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02029BD5-4373-4B06-BC7F-272D43B2ADD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<sst xmlns="http://schemas.openxmlformats.org/spreadsheetml/2006/main" count="16" uniqueCount="16">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</sst>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2E-3</v>
      </c>
      <c r="U11" s="12">
        <v>2E-3</v>
      </c>
      <c r="V11" s="12">
        <v>2E-3</v>
      </c>
      <c r="W11" s="12">
        <v>6.000000000000001E-3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2E-3</v>
      </c>
      <c r="P12" s="12">
        <v>0</v>
      </c>
      <c r="Q12" s="12">
        <v>0</v>
      </c>
      <c r="R12" s="12">
        <v>6.000000000000001E-3</v>
      </c>
      <c r="S12" s="12">
        <v>6.000000000000001E-3</v>
      </c>
      <c r="T12" s="12">
        <v>6.000000000000001E-3</v>
      </c>
      <c r="U12" s="12">
        <v>0.01</v>
      </c>
      <c r="V12" s="12">
        <v>1.8000000000000002E-2</v>
      </c>
      <c r="W12" s="12">
        <v>1.8000000000000002E-2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2E-3</v>
      </c>
      <c r="P13" s="12">
        <v>6.000000000000001E-3</v>
      </c>
      <c r="Q13" s="12">
        <v>1.2000000000000002E-2</v>
      </c>
      <c r="R13" s="12">
        <v>2.2000000000000002E-2</v>
      </c>
      <c r="S13" s="12">
        <v>3.2000000000000001E-2</v>
      </c>
      <c r="T13" s="12">
        <v>3.7999999999999999E-2</v>
      </c>
      <c r="U13" s="12">
        <v>3.4000000000000002E-2</v>
      </c>
      <c r="V13" s="12">
        <v>2.4000000000000004E-2</v>
      </c>
      <c r="W13" s="12">
        <v>4.4000000000000004E-2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1.4000000000000002E-2</v>
      </c>
      <c r="Q14" s="12">
        <v>2.6000000000000002E-2</v>
      </c>
      <c r="R14" s="12">
        <v>3.2000000000000001E-2</v>
      </c>
      <c r="S14" s="12">
        <v>0.05</v>
      </c>
      <c r="T14" s="12">
        <v>6.4000000000000001E-2</v>
      </c>
      <c r="U14" s="12">
        <v>7.0000000000000007E-2</v>
      </c>
      <c r="V14" s="12">
        <v>8.2000000000000003E-2</v>
      </c>
      <c r="W14" s="12">
        <v>7.5999999999999998E-2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4.0000000000000001E-3</v>
      </c>
      <c r="M15" s="12">
        <v>1.8000000000000002E-2</v>
      </c>
      <c r="N15" s="12">
        <v>3.2000000000000001E-2</v>
      </c>
      <c r="O15" s="12">
        <v>0.05</v>
      </c>
      <c r="P15" s="12">
        <v>7.400000000000001E-2</v>
      </c>
      <c r="Q15" s="12">
        <v>8.2000000000000003E-2</v>
      </c>
      <c r="R15" s="12">
        <v>0.10200000000000001</v>
      </c>
      <c r="S15" s="12">
        <v>0.10400000000000001</v>
      </c>
      <c r="T15" s="12">
        <v>0.12000000000000001</v>
      </c>
      <c r="U15" s="12">
        <v>0.15400000000000003</v>
      </c>
      <c r="V15" s="12">
        <v>0.19400000000000001</v>
      </c>
      <c r="W15" s="12">
        <v>0.20800000000000002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1.6E-2</v>
      </c>
      <c r="K16" s="12">
        <v>2.6000000000000002E-2</v>
      </c>
      <c r="L16" s="12">
        <v>4.5999999999999999E-2</v>
      </c>
      <c r="M16" s="12">
        <v>7.0000000000000007E-2</v>
      </c>
      <c r="N16" s="12">
        <v>0.1</v>
      </c>
      <c r="O16" s="12">
        <v>0.152</v>
      </c>
      <c r="P16" s="12">
        <v>0.17200000000000001</v>
      </c>
      <c r="Q16" s="12">
        <v>0.22600000000000003</v>
      </c>
      <c r="R16" s="12">
        <v>0.214</v>
      </c>
      <c r="S16" s="12">
        <v>0.25</v>
      </c>
      <c r="T16" s="12">
        <v>0.32800000000000001</v>
      </c>
      <c r="U16" s="12">
        <v>0.37600000000000006</v>
      </c>
      <c r="V16" s="12">
        <v>0.40400000000000003</v>
      </c>
      <c r="W16" s="12">
        <v>0.45800000000000007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1.6E-2</v>
      </c>
      <c r="I17" s="12">
        <v>3.7999999999999999E-2</v>
      </c>
      <c r="J17" s="12">
        <v>7.8000000000000014E-2</v>
      </c>
      <c r="K17" s="12">
        <v>0.12200000000000001</v>
      </c>
      <c r="L17" s="12">
        <v>0.17400000000000002</v>
      </c>
      <c r="M17" s="12">
        <v>0.27400000000000002</v>
      </c>
      <c r="N17" s="12">
        <v>0.34200000000000003</v>
      </c>
      <c r="O17" s="12">
        <v>0.39600000000000002</v>
      </c>
      <c r="P17" s="12">
        <v>0.51200000000000001</v>
      </c>
      <c r="Q17" s="12">
        <v>0.58200000000000007</v>
      </c>
      <c r="R17" s="12">
        <v>0.69800000000000006</v>
      </c>
      <c r="S17" s="12">
        <v>0.72400000000000009</v>
      </c>
      <c r="T17" s="12">
        <v>0.8580000000000001</v>
      </c>
      <c r="U17" s="12">
        <v>0.93</v>
      </c>
      <c r="V17" s="12">
        <v>0.97600000000000009</v>
      </c>
      <c r="W17" s="12">
        <v>1.212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3.6000000000000004E-2</v>
      </c>
      <c r="H18" s="12">
        <v>9.0000000000000011E-2</v>
      </c>
      <c r="I18" s="12">
        <v>0.17200000000000001</v>
      </c>
      <c r="J18" s="12">
        <v>0.28000000000000003</v>
      </c>
      <c r="K18" s="12">
        <v>0.498</v>
      </c>
      <c r="L18" s="12">
        <v>0.66600000000000004</v>
      </c>
      <c r="M18" s="12">
        <v>0.83200000000000007</v>
      </c>
      <c r="N18" s="12">
        <v>0.92200000000000004</v>
      </c>
      <c r="O18" s="12">
        <v>1.1680000000000001</v>
      </c>
      <c r="P18" s="12">
        <v>1.274</v>
      </c>
      <c r="Q18" s="12">
        <v>1.4820000000000002</v>
      </c>
      <c r="R18" s="12">
        <v>1.6020000000000003</v>
      </c>
      <c r="S18" s="12">
        <v>1.7680000000000002</v>
      </c>
      <c r="T18" s="12">
        <v>1.87</v>
      </c>
      <c r="U18" s="12">
        <v>2.0980000000000003</v>
      </c>
      <c r="V18" s="12">
        <v>2.3239999999999998</v>
      </c>
      <c r="W18" s="12">
        <v>2.4620000000000002</v>
      </c>
    </row>
    <row r="19" spans="2:23" x14ac:dyDescent="0.4">
      <c r="B19" s="2"/>
      <c r="C19" s="6">
        <v>5</v>
      </c>
      <c r="D19" s="12">
        <v>0</v>
      </c>
      <c r="E19" s="12">
        <v>1.4000000000000002E-2</v>
      </c>
      <c r="F19" s="12">
        <v>0.10200000000000001</v>
      </c>
      <c r="G19" s="12">
        <v>0.36799999999999999</v>
      </c>
      <c r="H19" s="12">
        <v>0.67200000000000004</v>
      </c>
      <c r="I19" s="12">
        <v>0.98400000000000021</v>
      </c>
      <c r="J19" s="12">
        <v>1.3900000000000001</v>
      </c>
      <c r="K19" s="12">
        <v>1.754</v>
      </c>
      <c r="L19" s="12">
        <v>2.1880000000000002</v>
      </c>
      <c r="M19" s="12">
        <v>2.29</v>
      </c>
      <c r="N19" s="12">
        <v>2.68</v>
      </c>
      <c r="O19" s="12">
        <v>2.8420000000000001</v>
      </c>
      <c r="P19" s="12">
        <v>3.2720000000000007</v>
      </c>
      <c r="Q19" s="12">
        <v>3.4760000000000004</v>
      </c>
      <c r="R19" s="12">
        <v>3.6880000000000002</v>
      </c>
      <c r="S19" s="12">
        <v>4.0120000000000005</v>
      </c>
      <c r="T19" s="12">
        <v>4.3120000000000003</v>
      </c>
      <c r="U19" s="12">
        <v>4.5480000000000009</v>
      </c>
      <c r="V19" s="12">
        <v>4.8420000000000005</v>
      </c>
      <c r="W19" s="12">
        <v>4.8780000000000001</v>
      </c>
    </row>
    <row r="20" spans="2:23" x14ac:dyDescent="0.4">
      <c r="B20" s="2"/>
      <c r="C20" s="6">
        <v>4</v>
      </c>
      <c r="D20" s="12">
        <v>1.4000000000000002E-2</v>
      </c>
      <c r="E20" s="12">
        <v>0.54600000000000004</v>
      </c>
      <c r="F20" s="12">
        <v>1.4500000000000002</v>
      </c>
      <c r="G20" s="12">
        <v>2.4159999999999999</v>
      </c>
      <c r="H20" s="12">
        <v>3.3980000000000001</v>
      </c>
      <c r="I20" s="12">
        <v>4.3180000000000005</v>
      </c>
      <c r="J20" s="12">
        <v>5.1420000000000003</v>
      </c>
      <c r="K20" s="12">
        <v>5.6420000000000003</v>
      </c>
      <c r="L20" s="12">
        <v>5.9420000000000011</v>
      </c>
      <c r="M20" s="12">
        <v>6.6700000000000008</v>
      </c>
      <c r="N20" s="12">
        <v>7.0760000000000005</v>
      </c>
      <c r="O20" s="12">
        <v>7.5880000000000001</v>
      </c>
      <c r="P20" s="12">
        <v>7.7480000000000011</v>
      </c>
      <c r="Q20" s="12">
        <v>7.9359999999999999</v>
      </c>
      <c r="R20" s="12">
        <v>8.44</v>
      </c>
      <c r="S20" s="12">
        <v>8.83</v>
      </c>
      <c r="T20" s="12">
        <v>9.1140000000000008</v>
      </c>
      <c r="U20" s="12">
        <v>9.3400000000000016</v>
      </c>
      <c r="V20" s="12">
        <v>9.458000000000002</v>
      </c>
      <c r="W20" s="12">
        <v>10.022</v>
      </c>
    </row>
    <row r="21" spans="2:23" x14ac:dyDescent="0.4">
      <c r="B21" s="2"/>
      <c r="C21" s="6">
        <v>3</v>
      </c>
      <c r="D21" s="12">
        <v>3.0400000000000005</v>
      </c>
      <c r="E21" s="12">
        <v>8.32</v>
      </c>
      <c r="F21" s="12">
        <v>11.192</v>
      </c>
      <c r="G21" s="12">
        <v>12.732000000000001</v>
      </c>
      <c r="H21" s="12">
        <v>13.774000000000001</v>
      </c>
      <c r="I21" s="12">
        <v>14.656000000000002</v>
      </c>
      <c r="J21" s="12">
        <v>14.968</v>
      </c>
      <c r="K21" s="12">
        <v>15.452000000000002</v>
      </c>
      <c r="L21" s="12">
        <v>15.834000000000001</v>
      </c>
      <c r="M21" s="12">
        <v>16.408000000000001</v>
      </c>
      <c r="N21" s="12">
        <v>16.542000000000002</v>
      </c>
      <c r="O21" s="12">
        <v>16.616</v>
      </c>
      <c r="P21" s="12">
        <v>16.772000000000002</v>
      </c>
      <c r="Q21" s="12">
        <v>17.326000000000004</v>
      </c>
      <c r="R21" s="12">
        <v>17.276000000000003</v>
      </c>
      <c r="S21" s="12">
        <v>17.708000000000002</v>
      </c>
      <c r="T21" s="12">
        <v>17.936000000000003</v>
      </c>
      <c r="U21" s="12">
        <v>18.068000000000001</v>
      </c>
      <c r="V21" s="12">
        <v>18.32</v>
      </c>
      <c r="W21" s="12">
        <v>18.200000000000003</v>
      </c>
    </row>
    <row r="22" spans="2:23" x14ac:dyDescent="0.4">
      <c r="B22" s="2"/>
      <c r="C22" s="6">
        <v>2</v>
      </c>
      <c r="D22" s="12">
        <v>47.586000000000006</v>
      </c>
      <c r="E22" s="12">
        <v>41.058000000000007</v>
      </c>
      <c r="F22" s="12">
        <v>37.066000000000003</v>
      </c>
      <c r="G22" s="12">
        <v>34.888000000000005</v>
      </c>
      <c r="H22" s="12">
        <v>33.432000000000002</v>
      </c>
      <c r="I22" s="12">
        <v>32.06</v>
      </c>
      <c r="J22" s="12">
        <v>31.498000000000005</v>
      </c>
      <c r="K22" s="12">
        <v>30.777999999999999</v>
      </c>
      <c r="L22" s="12">
        <v>30.582000000000004</v>
      </c>
      <c r="M22" s="12">
        <v>29.860000000000003</v>
      </c>
      <c r="N22" s="12">
        <v>29.268000000000004</v>
      </c>
      <c r="O22" s="12">
        <v>28.876000000000001</v>
      </c>
      <c r="P22" s="12">
        <v>28.844000000000001</v>
      </c>
      <c r="Q22" s="12">
        <v>28.628000000000004</v>
      </c>
      <c r="R22" s="12">
        <v>28.690000000000005</v>
      </c>
      <c r="S22" s="12">
        <v>28.040000000000003</v>
      </c>
      <c r="T22" s="12">
        <v>27.641999999999999</v>
      </c>
      <c r="U22" s="12">
        <v>27.700000000000003</v>
      </c>
      <c r="V22" s="12">
        <v>27.622000000000003</v>
      </c>
      <c r="W22" s="12">
        <v>27.492000000000001</v>
      </c>
    </row>
    <row r="23" spans="2:23" x14ac:dyDescent="0.4">
      <c r="B23" s="2"/>
      <c r="C23" s="6">
        <v>1</v>
      </c>
      <c r="D23" s="12">
        <v>47.225999999999999</v>
      </c>
      <c r="E23" s="12">
        <v>43.828000000000003</v>
      </c>
      <c r="F23" s="12">
        <v>41.02</v>
      </c>
      <c r="G23" s="12">
        <v>38.654000000000003</v>
      </c>
      <c r="H23" s="12">
        <v>36.760000000000005</v>
      </c>
      <c r="I23" s="12">
        <v>35.448</v>
      </c>
      <c r="J23" s="12">
        <v>34.174000000000007</v>
      </c>
      <c r="K23" s="12">
        <v>33.002000000000002</v>
      </c>
      <c r="L23" s="12">
        <v>31.958000000000002</v>
      </c>
      <c r="M23" s="12">
        <v>31.03</v>
      </c>
      <c r="N23" s="12">
        <v>30.545999999999999</v>
      </c>
      <c r="O23" s="12">
        <v>30.316000000000003</v>
      </c>
      <c r="P23" s="12">
        <v>29.664000000000001</v>
      </c>
      <c r="Q23" s="12">
        <v>28.810000000000002</v>
      </c>
      <c r="R23" s="12">
        <v>28.048000000000002</v>
      </c>
      <c r="S23" s="12">
        <v>27.562000000000005</v>
      </c>
      <c r="T23" s="12">
        <v>27.016000000000002</v>
      </c>
      <c r="U23" s="12">
        <v>26.112000000000002</v>
      </c>
      <c r="V23" s="12">
        <v>25.732000000000006</v>
      </c>
      <c r="W23" s="12">
        <v>25.242000000000004</v>
      </c>
    </row>
    <row r="24" spans="2:23" x14ac:dyDescent="0.4">
      <c r="B24" s="2"/>
      <c r="C24" s="6">
        <v>0</v>
      </c>
      <c r="D24" s="12">
        <v>2.1320000000000001</v>
      </c>
      <c r="E24" s="12">
        <v>6.194</v>
      </c>
      <c r="F24" s="12">
        <v>8.9540000000000006</v>
      </c>
      <c r="G24" s="12">
        <v>10.512</v>
      </c>
      <c r="H24" s="12">
        <v>11.31</v>
      </c>
      <c r="I24" s="12">
        <v>11.678000000000001</v>
      </c>
      <c r="J24" s="12">
        <v>11.680000000000001</v>
      </c>
      <c r="K24" s="12">
        <v>11.958</v>
      </c>
      <c r="L24" s="12">
        <v>11.828000000000001</v>
      </c>
      <c r="M24" s="12">
        <v>11.75</v>
      </c>
      <c r="N24" s="12">
        <v>11.700000000000001</v>
      </c>
      <c r="O24" s="12">
        <v>11.128</v>
      </c>
      <c r="P24" s="12">
        <v>10.8</v>
      </c>
      <c r="Q24" s="12">
        <v>10.576000000000001</v>
      </c>
      <c r="R24" s="12">
        <v>10.350000000000001</v>
      </c>
      <c r="S24" s="12">
        <v>10.093999999999999</v>
      </c>
      <c r="T24" s="12">
        <v>9.9260000000000019</v>
      </c>
      <c r="U24" s="12">
        <v>9.8440000000000012</v>
      </c>
      <c r="V24" s="12">
        <v>9.2880000000000003</v>
      </c>
      <c r="W24" s="12">
        <v>8.974000000000002</v>
      </c>
    </row>
    <row r="25" spans="2:23" x14ac:dyDescent="0.4">
      <c r="C25" s="6">
        <v>-1</v>
      </c>
      <c r="D25" s="12">
        <v>2E-3</v>
      </c>
      <c r="E25" s="12">
        <v>0.04</v>
      </c>
      <c r="F25" s="12">
        <v>0.20800000000000002</v>
      </c>
      <c r="G25" s="12">
        <v>0.39</v>
      </c>
      <c r="H25" s="12">
        <v>0.54600000000000004</v>
      </c>
      <c r="I25" s="12">
        <v>0.63400000000000001</v>
      </c>
      <c r="J25" s="12">
        <v>0.76600000000000013</v>
      </c>
      <c r="K25" s="12">
        <v>0.748</v>
      </c>
      <c r="L25" s="12">
        <v>0.77200000000000002</v>
      </c>
      <c r="M25" s="12">
        <v>0.78800000000000003</v>
      </c>
      <c r="N25" s="12">
        <v>0.77</v>
      </c>
      <c r="O25" s="12">
        <v>0.84000000000000008</v>
      </c>
      <c r="P25" s="12">
        <v>0.83800000000000008</v>
      </c>
      <c r="Q25" s="12">
        <v>0.82400000000000007</v>
      </c>
      <c r="R25" s="12">
        <v>0.81800000000000017</v>
      </c>
      <c r="S25" s="12">
        <v>0.80600000000000016</v>
      </c>
      <c r="T25" s="12">
        <v>0.75600000000000012</v>
      </c>
      <c r="U25" s="12">
        <v>0.70200000000000007</v>
      </c>
      <c r="V25" s="12">
        <v>0.71000000000000008</v>
      </c>
      <c r="W25" s="12">
        <v>0.69800000000000006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2E-3</v>
      </c>
      <c r="I26" s="12">
        <v>0.01</v>
      </c>
      <c r="J26" s="12">
        <v>8.0000000000000002E-3</v>
      </c>
      <c r="K26" s="12">
        <v>1.2000000000000002E-2</v>
      </c>
      <c r="L26" s="12">
        <v>2E-3</v>
      </c>
      <c r="M26" s="12">
        <v>8.0000000000000002E-3</v>
      </c>
      <c r="N26" s="12">
        <v>1.6E-2</v>
      </c>
      <c r="O26" s="12">
        <v>1.6E-2</v>
      </c>
      <c r="P26" s="12">
        <v>0.01</v>
      </c>
      <c r="Q26" s="12">
        <v>1.4000000000000002E-2</v>
      </c>
      <c r="R26" s="12">
        <v>1.4000000000000002E-2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2026-06-01T18:51:41Z</dcterms:modified>
</cp:coreProperties>
</file>