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847012D3-25C0-44B3-9824-D373BEBF49C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<sst xmlns="http://schemas.openxmlformats.org/spreadsheetml/2006/main" count="15" uniqueCount="15">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</sst>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I35" sqref="I3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8.0000000000000002E-3</v>
      </c>
      <c r="U12" s="12">
        <v>6.000000000000001E-3</v>
      </c>
      <c r="V12" s="12">
        <v>4.0000000000000001E-3</v>
      </c>
      <c r="W12" s="12">
        <v>1.2000000000000002E-2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6.000000000000001E-3</v>
      </c>
      <c r="O13" s="12">
        <v>0</v>
      </c>
      <c r="P13" s="12">
        <v>4.0000000000000001E-3</v>
      </c>
      <c r="Q13" s="12">
        <v>2E-3</v>
      </c>
      <c r="R13" s="12">
        <v>4.0000000000000001E-3</v>
      </c>
      <c r="S13" s="12">
        <v>6.000000000000001E-3</v>
      </c>
      <c r="T13" s="12">
        <v>4.0000000000000001E-3</v>
      </c>
      <c r="U13" s="12">
        <v>4.0000000000000001E-3</v>
      </c>
      <c r="V13" s="12">
        <v>1.8000000000000002E-2</v>
      </c>
      <c r="W13" s="12">
        <v>2.4000000000000004E-2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4.0000000000000001E-3</v>
      </c>
      <c r="O14" s="12">
        <v>8.0000000000000002E-3</v>
      </c>
      <c r="P14" s="12">
        <v>8.0000000000000002E-3</v>
      </c>
      <c r="Q14" s="12">
        <v>0.01</v>
      </c>
      <c r="R14" s="12">
        <v>4.0000000000000001E-3</v>
      </c>
      <c r="S14" s="12">
        <v>4.0000000000000001E-3</v>
      </c>
      <c r="T14" s="12">
        <v>2.2000000000000002E-2</v>
      </c>
      <c r="U14" s="12">
        <v>2.2000000000000002E-2</v>
      </c>
      <c r="V14" s="12">
        <v>2.6000000000000002E-2</v>
      </c>
      <c r="W14" s="12">
        <v>3.4000000000000002E-2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4.0000000000000001E-3</v>
      </c>
      <c r="M15" s="12">
        <v>0.01</v>
      </c>
      <c r="N15" s="12">
        <v>0.01</v>
      </c>
      <c r="O15" s="12">
        <v>1.4000000000000002E-2</v>
      </c>
      <c r="P15" s="12">
        <v>2.4000000000000004E-2</v>
      </c>
      <c r="Q15" s="12">
        <v>0.02</v>
      </c>
      <c r="R15" s="12">
        <v>2.4000000000000004E-2</v>
      </c>
      <c r="S15" s="12">
        <v>2.2000000000000002E-2</v>
      </c>
      <c r="T15" s="12">
        <v>3.4000000000000002E-2</v>
      </c>
      <c r="U15" s="12">
        <v>2.8000000000000004E-2</v>
      </c>
      <c r="V15" s="12">
        <v>5.6000000000000008E-2</v>
      </c>
      <c r="W15" s="12">
        <v>9.0000000000000011E-2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8.0000000000000002E-3</v>
      </c>
      <c r="M16" s="12">
        <v>1.2000000000000002E-2</v>
      </c>
      <c r="N16" s="12">
        <v>3.6000000000000004E-2</v>
      </c>
      <c r="O16" s="12">
        <v>4.8000000000000008E-2</v>
      </c>
      <c r="P16" s="12">
        <v>2.8000000000000004E-2</v>
      </c>
      <c r="Q16" s="12">
        <v>5.3999999999999999E-2</v>
      </c>
      <c r="R16" s="12">
        <v>5.2000000000000005E-2</v>
      </c>
      <c r="S16" s="12">
        <v>4.4000000000000004E-2</v>
      </c>
      <c r="T16" s="12">
        <v>4.8000000000000008E-2</v>
      </c>
      <c r="U16" s="12">
        <v>7.400000000000001E-2</v>
      </c>
      <c r="V16" s="12">
        <v>0.13600000000000001</v>
      </c>
      <c r="W16" s="12">
        <v>0.17200000000000001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6.000000000000001E-3</v>
      </c>
      <c r="L17" s="12">
        <v>1.2000000000000002E-2</v>
      </c>
      <c r="M17" s="12">
        <v>3.6000000000000004E-2</v>
      </c>
      <c r="N17" s="12">
        <v>0.08</v>
      </c>
      <c r="O17" s="12">
        <v>7.400000000000001E-2</v>
      </c>
      <c r="P17" s="12">
        <v>8.6000000000000007E-2</v>
      </c>
      <c r="Q17" s="12">
        <v>0.08</v>
      </c>
      <c r="R17" s="12">
        <v>8.8000000000000009E-2</v>
      </c>
      <c r="S17" s="12">
        <v>8.6000000000000007E-2</v>
      </c>
      <c r="T17" s="12">
        <v>0.10400000000000001</v>
      </c>
      <c r="U17" s="12">
        <v>0.17200000000000001</v>
      </c>
      <c r="V17" s="12">
        <v>0.218</v>
      </c>
      <c r="W17" s="12">
        <v>0.32200000000000001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0.01</v>
      </c>
      <c r="L18" s="12">
        <v>3.0000000000000002E-2</v>
      </c>
      <c r="M18" s="12">
        <v>7.2000000000000008E-2</v>
      </c>
      <c r="N18" s="12">
        <v>0.126</v>
      </c>
      <c r="O18" s="12">
        <v>0.15</v>
      </c>
      <c r="P18" s="12">
        <v>0.19200000000000003</v>
      </c>
      <c r="Q18" s="12">
        <v>0.16800000000000001</v>
      </c>
      <c r="R18" s="12">
        <v>0.16</v>
      </c>
      <c r="S18" s="12">
        <v>0.15600000000000003</v>
      </c>
      <c r="T18" s="12">
        <v>0.20800000000000002</v>
      </c>
      <c r="U18" s="12">
        <v>0.25600000000000001</v>
      </c>
      <c r="V18" s="12">
        <v>0.38800000000000001</v>
      </c>
      <c r="W18" s="12">
        <v>0.6160000000000001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0.01</v>
      </c>
      <c r="J19" s="12">
        <v>6.000000000000001E-3</v>
      </c>
      <c r="K19" s="12">
        <v>2.4000000000000004E-2</v>
      </c>
      <c r="L19" s="12">
        <v>0.05</v>
      </c>
      <c r="M19" s="12">
        <v>0.11</v>
      </c>
      <c r="N19" s="12">
        <v>0.20200000000000001</v>
      </c>
      <c r="O19" s="12">
        <v>0.28800000000000003</v>
      </c>
      <c r="P19" s="12">
        <v>0.27600000000000002</v>
      </c>
      <c r="Q19" s="12">
        <v>0.26600000000000001</v>
      </c>
      <c r="R19" s="12">
        <v>0.29600000000000004</v>
      </c>
      <c r="S19" s="12">
        <v>0.32</v>
      </c>
      <c r="T19" s="12">
        <v>0.32400000000000001</v>
      </c>
      <c r="U19" s="12">
        <v>0.46400000000000002</v>
      </c>
      <c r="V19" s="12">
        <v>0.63600000000000001</v>
      </c>
      <c r="W19" s="12">
        <v>0.88800000000000012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0.01</v>
      </c>
      <c r="I20" s="12">
        <v>1.8000000000000002E-2</v>
      </c>
      <c r="J20" s="12">
        <v>3.0000000000000002E-2</v>
      </c>
      <c r="K20" s="12">
        <v>6.0000000000000005E-2</v>
      </c>
      <c r="L20" s="12">
        <v>9.8000000000000018E-2</v>
      </c>
      <c r="M20" s="12">
        <v>0.27400000000000002</v>
      </c>
      <c r="N20" s="12">
        <v>0.35600000000000004</v>
      </c>
      <c r="O20" s="12">
        <v>0.4920000000000001</v>
      </c>
      <c r="P20" s="12">
        <v>0.47600000000000003</v>
      </c>
      <c r="Q20" s="12">
        <v>0.45200000000000007</v>
      </c>
      <c r="R20" s="12">
        <v>0.432</v>
      </c>
      <c r="S20" s="12">
        <v>0.436</v>
      </c>
      <c r="T20" s="12">
        <v>0.48800000000000004</v>
      </c>
      <c r="U20" s="12">
        <v>0.63000000000000012</v>
      </c>
      <c r="V20" s="12">
        <v>0.8620000000000001</v>
      </c>
      <c r="W20" s="12">
        <v>1.1800000000000002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0.01</v>
      </c>
      <c r="I21" s="12">
        <v>5.3999999999999999E-2</v>
      </c>
      <c r="J21" s="12">
        <v>8.4000000000000005E-2</v>
      </c>
      <c r="K21" s="12">
        <v>0.13</v>
      </c>
      <c r="L21" s="12">
        <v>0.23000000000000004</v>
      </c>
      <c r="M21" s="12">
        <v>0.43</v>
      </c>
      <c r="N21" s="12">
        <v>0.69800000000000006</v>
      </c>
      <c r="O21" s="12">
        <v>0.84200000000000008</v>
      </c>
      <c r="P21" s="12">
        <v>0.78400000000000014</v>
      </c>
      <c r="Q21" s="12">
        <v>0.71400000000000008</v>
      </c>
      <c r="R21" s="12">
        <v>0.63800000000000001</v>
      </c>
      <c r="S21" s="12">
        <v>0.66800000000000004</v>
      </c>
      <c r="T21" s="12">
        <v>0.76400000000000012</v>
      </c>
      <c r="U21" s="12">
        <v>0.98400000000000021</v>
      </c>
      <c r="V21" s="12">
        <v>1.3220000000000001</v>
      </c>
      <c r="W21" s="12">
        <v>1.77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1.4000000000000002E-2</v>
      </c>
      <c r="H22" s="12">
        <v>6.6000000000000017E-2</v>
      </c>
      <c r="I22" s="12">
        <v>0.13400000000000001</v>
      </c>
      <c r="J22" s="12">
        <v>0.18200000000000002</v>
      </c>
      <c r="K22" s="12">
        <v>0.26400000000000007</v>
      </c>
      <c r="L22" s="12">
        <v>0.48000000000000004</v>
      </c>
      <c r="M22" s="12">
        <v>0.79</v>
      </c>
      <c r="N22" s="12">
        <v>1.0620000000000001</v>
      </c>
      <c r="O22" s="12">
        <v>1.3</v>
      </c>
      <c r="P22" s="12">
        <v>1.3780000000000001</v>
      </c>
      <c r="Q22" s="12">
        <v>1.208</v>
      </c>
      <c r="R22" s="12">
        <v>1.0680000000000001</v>
      </c>
      <c r="S22" s="12">
        <v>1.1100000000000001</v>
      </c>
      <c r="T22" s="12">
        <v>1.204</v>
      </c>
      <c r="U22" s="12">
        <v>1.4620000000000002</v>
      </c>
      <c r="V22" s="12">
        <v>1.8780000000000001</v>
      </c>
      <c r="W22" s="12">
        <v>2.286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2E-3</v>
      </c>
      <c r="G23" s="12">
        <v>6.8000000000000005E-2</v>
      </c>
      <c r="H23" s="12">
        <v>0.27200000000000002</v>
      </c>
      <c r="I23" s="12">
        <v>0.38000000000000006</v>
      </c>
      <c r="J23" s="12">
        <v>0.46800000000000003</v>
      </c>
      <c r="K23" s="12">
        <v>0.59000000000000008</v>
      </c>
      <c r="L23" s="12">
        <v>0.94800000000000006</v>
      </c>
      <c r="M23" s="12">
        <v>1.36</v>
      </c>
      <c r="N23" s="12">
        <v>1.87</v>
      </c>
      <c r="O23" s="12">
        <v>2.1460000000000004</v>
      </c>
      <c r="P23" s="12">
        <v>2.1</v>
      </c>
      <c r="Q23" s="12">
        <v>1.8520000000000001</v>
      </c>
      <c r="R23" s="12">
        <v>1.6560000000000001</v>
      </c>
      <c r="S23" s="12">
        <v>1.6060000000000001</v>
      </c>
      <c r="T23" s="12">
        <v>1.7920000000000003</v>
      </c>
      <c r="U23" s="12">
        <v>2.0580000000000003</v>
      </c>
      <c r="V23" s="12">
        <v>2.5680000000000001</v>
      </c>
      <c r="W23" s="12">
        <v>3.4580000000000002</v>
      </c>
      <c r="Y23" s="11"/>
    </row>
    <row r="24" spans="2:25" x14ac:dyDescent="0.4">
      <c r="B24" s="2"/>
      <c r="C24" s="6">
        <v>5</v>
      </c>
      <c r="D24" s="12">
        <v>0</v>
      </c>
      <c r="E24" s="12">
        <v>6.000000000000001E-3</v>
      </c>
      <c r="F24" s="12">
        <v>6.2E-2</v>
      </c>
      <c r="G24" s="12">
        <v>0.27400000000000002</v>
      </c>
      <c r="H24" s="12">
        <v>0.75600000000000012</v>
      </c>
      <c r="I24" s="12">
        <v>1.03</v>
      </c>
      <c r="J24" s="12">
        <v>1.1240000000000001</v>
      </c>
      <c r="K24" s="12">
        <v>1.3900000000000001</v>
      </c>
      <c r="L24" s="12">
        <v>1.8880000000000001</v>
      </c>
      <c r="M24" s="12">
        <v>2.6940000000000004</v>
      </c>
      <c r="N24" s="12">
        <v>3.3400000000000007</v>
      </c>
      <c r="O24" s="12">
        <v>3.6560000000000001</v>
      </c>
      <c r="P24" s="12">
        <v>3.4960000000000004</v>
      </c>
      <c r="Q24" s="12">
        <v>3.052</v>
      </c>
      <c r="R24" s="12">
        <v>2.7600000000000002</v>
      </c>
      <c r="S24" s="12">
        <v>2.6960000000000002</v>
      </c>
      <c r="T24" s="12">
        <v>2.8200000000000003</v>
      </c>
      <c r="U24" s="12">
        <v>3.3300000000000005</v>
      </c>
      <c r="V24" s="12">
        <v>3.8920000000000003</v>
      </c>
      <c r="W24" s="12">
        <v>4.6760000000000002</v>
      </c>
    </row>
    <row r="25" spans="2:25" x14ac:dyDescent="0.4">
      <c r="C25" s="6">
        <v>4</v>
      </c>
      <c r="D25" s="12">
        <v>0</v>
      </c>
      <c r="E25" s="12">
        <v>0.12000000000000001</v>
      </c>
      <c r="F25" s="12">
        <v>0.41600000000000004</v>
      </c>
      <c r="G25" s="12">
        <v>1.4080000000000001</v>
      </c>
      <c r="H25" s="12">
        <v>2.5220000000000002</v>
      </c>
      <c r="I25" s="12">
        <v>2.5900000000000003</v>
      </c>
      <c r="J25" s="12">
        <v>2.6880000000000002</v>
      </c>
      <c r="K25" s="12">
        <v>3.234</v>
      </c>
      <c r="L25" s="12">
        <v>3.9400000000000004</v>
      </c>
      <c r="M25" s="12">
        <v>4.9020000000000001</v>
      </c>
      <c r="N25" s="12">
        <v>5.7</v>
      </c>
      <c r="O25" s="12">
        <v>5.8260000000000005</v>
      </c>
      <c r="P25" s="12">
        <v>5.4240000000000004</v>
      </c>
      <c r="Q25" s="12">
        <v>5.0120000000000005</v>
      </c>
      <c r="R25" s="12">
        <v>4.5259999999999998</v>
      </c>
      <c r="S25" s="12">
        <v>4.5060000000000002</v>
      </c>
      <c r="T25" s="12">
        <v>4.6180000000000003</v>
      </c>
      <c r="U25" s="12">
        <v>5.258</v>
      </c>
      <c r="V25" s="12">
        <v>5.9359999999999999</v>
      </c>
      <c r="W25" s="12">
        <v>6.6160000000000014</v>
      </c>
    </row>
    <row r="26" spans="2:25" x14ac:dyDescent="0.4">
      <c r="C26" s="6">
        <v>3</v>
      </c>
      <c r="D26" s="12">
        <v>0.01</v>
      </c>
      <c r="E26" s="12">
        <v>1.8400000000000003</v>
      </c>
      <c r="F26" s="12">
        <v>2.95</v>
      </c>
      <c r="G26" s="12">
        <v>5.58</v>
      </c>
      <c r="H26" s="12">
        <v>7.2580000000000009</v>
      </c>
      <c r="I26" s="12">
        <v>6.98</v>
      </c>
      <c r="J26" s="12">
        <v>6.4180000000000001</v>
      </c>
      <c r="K26" s="12">
        <v>6.75</v>
      </c>
      <c r="L26" s="12">
        <v>7.9200000000000008</v>
      </c>
      <c r="M26" s="12">
        <v>9.2580000000000009</v>
      </c>
      <c r="N26" s="12">
        <v>10.118</v>
      </c>
      <c r="O26" s="12">
        <v>10.058</v>
      </c>
      <c r="P26" s="12">
        <v>9.4060000000000006</v>
      </c>
      <c r="Q26" s="12">
        <v>8.4280000000000008</v>
      </c>
      <c r="R26" s="12">
        <v>7.8420000000000005</v>
      </c>
      <c r="S26" s="12">
        <v>7.7900000000000009</v>
      </c>
      <c r="T26" s="12">
        <v>8.1219999999999999</v>
      </c>
      <c r="U26" s="12">
        <v>8.7480000000000011</v>
      </c>
      <c r="V26" s="12">
        <v>9.2500000000000018</v>
      </c>
      <c r="W26" s="12">
        <v>10.07</v>
      </c>
    </row>
    <row r="27" spans="2:25" x14ac:dyDescent="0.4">
      <c r="C27" s="6">
        <v>2</v>
      </c>
      <c r="D27" s="12">
        <v>4</v>
      </c>
      <c r="E27" s="12">
        <v>15.418000000000001</v>
      </c>
      <c r="F27" s="12">
        <v>14.100000000000001</v>
      </c>
      <c r="G27" s="12">
        <v>17.808</v>
      </c>
      <c r="H27" s="12">
        <v>18.420000000000002</v>
      </c>
      <c r="I27" s="12">
        <v>15.763999999999999</v>
      </c>
      <c r="J27" s="12">
        <v>14.262000000000002</v>
      </c>
      <c r="K27" s="12">
        <v>14.736000000000002</v>
      </c>
      <c r="L27" s="12">
        <v>15.912000000000001</v>
      </c>
      <c r="M27" s="12">
        <v>17.140000000000004</v>
      </c>
      <c r="N27" s="12">
        <v>17.028000000000002</v>
      </c>
      <c r="O27" s="12">
        <v>16.868000000000002</v>
      </c>
      <c r="P27" s="12">
        <v>16.066000000000003</v>
      </c>
      <c r="Q27" s="12">
        <v>14.652000000000001</v>
      </c>
      <c r="R27" s="12">
        <v>14.386000000000001</v>
      </c>
      <c r="S27" s="12">
        <v>14.234000000000002</v>
      </c>
      <c r="T27" s="12">
        <v>14.892000000000003</v>
      </c>
      <c r="U27" s="12">
        <v>14.768000000000001</v>
      </c>
      <c r="V27" s="12">
        <v>15.464</v>
      </c>
      <c r="W27" s="12">
        <v>15.664</v>
      </c>
    </row>
    <row r="28" spans="2:25" x14ac:dyDescent="0.4">
      <c r="C28" s="6">
        <v>1</v>
      </c>
      <c r="D28" s="12">
        <v>63.842000000000013</v>
      </c>
      <c r="E28" s="12">
        <v>47.728000000000002</v>
      </c>
      <c r="F28" s="12">
        <v>37.886000000000003</v>
      </c>
      <c r="G28" s="12">
        <v>35.838000000000001</v>
      </c>
      <c r="H28" s="12">
        <v>32.380000000000003</v>
      </c>
      <c r="I28" s="12">
        <v>29.226000000000003</v>
      </c>
      <c r="J28" s="12">
        <v>27.61</v>
      </c>
      <c r="K28" s="12">
        <v>27.064000000000004</v>
      </c>
      <c r="L28" s="12">
        <v>27.018000000000004</v>
      </c>
      <c r="M28" s="12">
        <v>26.187999999999999</v>
      </c>
      <c r="N28" s="12">
        <v>25.39</v>
      </c>
      <c r="O28" s="12">
        <v>24.446000000000002</v>
      </c>
      <c r="P28" s="12">
        <v>24.112000000000002</v>
      </c>
      <c r="Q28" s="12">
        <v>24.422000000000001</v>
      </c>
      <c r="R28" s="12">
        <v>24.246000000000002</v>
      </c>
      <c r="S28" s="12">
        <v>24.416</v>
      </c>
      <c r="T28" s="12">
        <v>24.240000000000002</v>
      </c>
      <c r="U28" s="12">
        <v>24.198000000000004</v>
      </c>
      <c r="V28" s="12">
        <v>23.466000000000001</v>
      </c>
      <c r="W28" s="12">
        <v>22.188000000000002</v>
      </c>
    </row>
    <row r="29" spans="2:25" x14ac:dyDescent="0.4">
      <c r="C29" s="6">
        <v>0</v>
      </c>
      <c r="D29" s="12">
        <v>31.938000000000006</v>
      </c>
      <c r="E29" s="12">
        <v>32.474000000000004</v>
      </c>
      <c r="F29" s="12">
        <v>37.116000000000007</v>
      </c>
      <c r="G29" s="12">
        <v>31.652000000000001</v>
      </c>
      <c r="H29" s="12">
        <v>29.93</v>
      </c>
      <c r="I29" s="12">
        <v>31.610000000000007</v>
      </c>
      <c r="J29" s="12">
        <v>31.864000000000004</v>
      </c>
      <c r="K29" s="12">
        <v>30.392000000000003</v>
      </c>
      <c r="L29" s="12">
        <v>28.434000000000005</v>
      </c>
      <c r="M29" s="12">
        <v>25.648000000000003</v>
      </c>
      <c r="N29" s="12">
        <v>23.848000000000003</v>
      </c>
      <c r="O29" s="12">
        <v>23.628</v>
      </c>
      <c r="P29" s="12">
        <v>24.636000000000003</v>
      </c>
      <c r="Q29" s="12">
        <v>26.492000000000004</v>
      </c>
      <c r="R29" s="12">
        <v>27.774000000000004</v>
      </c>
      <c r="S29" s="12">
        <v>27.748000000000001</v>
      </c>
      <c r="T29" s="12">
        <v>27.018000000000004</v>
      </c>
      <c r="U29" s="12">
        <v>25.474000000000004</v>
      </c>
      <c r="V29" s="12">
        <v>23.546000000000003</v>
      </c>
      <c r="W29" s="12">
        <v>21.088000000000001</v>
      </c>
    </row>
    <row r="30" spans="2:25" x14ac:dyDescent="0.4">
      <c r="C30" s="6">
        <v>-1</v>
      </c>
      <c r="D30" s="12">
        <v>0.21000000000000002</v>
      </c>
      <c r="E30" s="12">
        <v>2.4</v>
      </c>
      <c r="F30" s="12">
        <v>7.2180000000000009</v>
      </c>
      <c r="G30" s="12">
        <v>7.0060000000000011</v>
      </c>
      <c r="H30" s="12">
        <v>7.7360000000000015</v>
      </c>
      <c r="I30" s="12">
        <v>10.88</v>
      </c>
      <c r="J30" s="12">
        <v>13.056000000000001</v>
      </c>
      <c r="K30" s="12">
        <v>12.792</v>
      </c>
      <c r="L30" s="12">
        <v>10.688000000000001</v>
      </c>
      <c r="M30" s="12">
        <v>9.1280000000000019</v>
      </c>
      <c r="N30" s="12">
        <v>8.4560000000000013</v>
      </c>
      <c r="O30" s="12">
        <v>8.4480000000000022</v>
      </c>
      <c r="P30" s="12">
        <v>9.5360000000000014</v>
      </c>
      <c r="Q30" s="12">
        <v>10.814000000000002</v>
      </c>
      <c r="R30" s="12">
        <v>11.456000000000001</v>
      </c>
      <c r="S30" s="12">
        <v>11.526000000000002</v>
      </c>
      <c r="T30" s="12">
        <v>10.92</v>
      </c>
      <c r="U30" s="12">
        <v>9.9860000000000007</v>
      </c>
      <c r="V30" s="12">
        <v>8.6380000000000017</v>
      </c>
      <c r="W30" s="12">
        <v>7.4779999999999998</v>
      </c>
    </row>
    <row r="31" spans="2:25" x14ac:dyDescent="0.4">
      <c r="C31" s="6">
        <v>-2</v>
      </c>
      <c r="D31" s="12">
        <v>0</v>
      </c>
      <c r="E31" s="12">
        <v>1.4000000000000002E-2</v>
      </c>
      <c r="F31" s="12">
        <v>0.24600000000000005</v>
      </c>
      <c r="G31" s="12">
        <v>0.34600000000000003</v>
      </c>
      <c r="H31" s="12">
        <v>0.6140000000000001</v>
      </c>
      <c r="I31" s="12">
        <v>1.25</v>
      </c>
      <c r="J31" s="12">
        <v>2.0020000000000002</v>
      </c>
      <c r="K31" s="12">
        <v>2.3000000000000003</v>
      </c>
      <c r="L31" s="12">
        <v>2.0740000000000003</v>
      </c>
      <c r="M31" s="12">
        <v>1.7040000000000004</v>
      </c>
      <c r="N31" s="12">
        <v>1.4540000000000002</v>
      </c>
      <c r="O31" s="12">
        <v>1.51</v>
      </c>
      <c r="P31" s="12">
        <v>1.7240000000000002</v>
      </c>
      <c r="Q31" s="12">
        <v>1.9680000000000004</v>
      </c>
      <c r="R31" s="12">
        <v>2.254</v>
      </c>
      <c r="S31" s="12">
        <v>2.262</v>
      </c>
      <c r="T31" s="12">
        <v>2.0640000000000001</v>
      </c>
      <c r="U31" s="12">
        <v>1.804</v>
      </c>
      <c r="V31" s="12">
        <v>1.4820000000000002</v>
      </c>
      <c r="W31" s="12">
        <v>1.1739999999999999</v>
      </c>
    </row>
    <row r="32" spans="2:25" x14ac:dyDescent="0.4">
      <c r="C32" s="6">
        <v>-3</v>
      </c>
      <c r="D32" s="12">
        <v>0</v>
      </c>
      <c r="E32" s="12">
        <v>0</v>
      </c>
      <c r="F32" s="12">
        <v>4.0000000000000001E-3</v>
      </c>
      <c r="G32" s="12">
        <v>4.0000000000000001E-3</v>
      </c>
      <c r="H32" s="12">
        <v>2.4000000000000004E-2</v>
      </c>
      <c r="I32" s="12">
        <v>7.2000000000000008E-2</v>
      </c>
      <c r="J32" s="12">
        <v>0.184</v>
      </c>
      <c r="K32" s="12">
        <v>0.24000000000000002</v>
      </c>
      <c r="L32" s="12">
        <v>0.24400000000000002</v>
      </c>
      <c r="M32" s="12">
        <v>0.218</v>
      </c>
      <c r="N32" s="12">
        <v>0.19200000000000003</v>
      </c>
      <c r="O32" s="12">
        <v>0.18200000000000002</v>
      </c>
      <c r="P32" s="12">
        <v>0.214</v>
      </c>
      <c r="Q32" s="12">
        <v>0.3</v>
      </c>
      <c r="R32" s="12">
        <v>0.29200000000000004</v>
      </c>
      <c r="S32" s="12">
        <v>0.32800000000000001</v>
      </c>
      <c r="T32" s="12">
        <v>0.27200000000000002</v>
      </c>
      <c r="U32" s="12">
        <v>0.23800000000000002</v>
      </c>
      <c r="V32" s="12">
        <v>0.18800000000000003</v>
      </c>
      <c r="W32" s="12">
        <v>0.18000000000000002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1.8000000000000002E-2</v>
      </c>
      <c r="L33" s="13">
        <v>1.6E-2</v>
      </c>
      <c r="M33" s="13">
        <v>2.6000000000000002E-2</v>
      </c>
      <c r="N33" s="13">
        <v>0.02</v>
      </c>
      <c r="O33" s="13">
        <v>1.4000000000000002E-2</v>
      </c>
      <c r="P33" s="13">
        <v>3.0000000000000002E-2</v>
      </c>
      <c r="Q33" s="13">
        <v>2.6000000000000002E-2</v>
      </c>
      <c r="R33" s="13">
        <v>3.6000000000000004E-2</v>
      </c>
      <c r="S33" s="13">
        <v>3.2000000000000001E-2</v>
      </c>
      <c r="T33" s="13">
        <v>3.2000000000000001E-2</v>
      </c>
      <c r="U33" s="13">
        <v>3.0000000000000002E-2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2E-3</v>
      </c>
      <c r="P34" s="13">
        <v>0</v>
      </c>
      <c r="Q34" s="13">
        <v>2E-3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2026-06-29T17:15:30Z</dcterms:created>
  <dcterms:modified xsi:type="dcterms:W3CDTF">2026-06-29T17:17:12Z</dcterms:modified>
</cp:coreProperties>
</file>