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9BA0315B-7FBA-4F57-B90E-7CAF54B3B70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<sst xmlns="http://schemas.openxmlformats.org/spreadsheetml/2006/main" count="15" uniqueCount="15">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</sst>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14" sqref="AA1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2E-3</v>
      </c>
      <c r="O11" s="12">
        <v>0</v>
      </c>
      <c r="P11" s="12">
        <v>0</v>
      </c>
      <c r="Q11" s="12">
        <v>2E-3</v>
      </c>
      <c r="R11" s="12">
        <v>2E-3</v>
      </c>
      <c r="S11" s="12">
        <v>2E-3</v>
      </c>
      <c r="T11" s="12">
        <v>0</v>
      </c>
      <c r="U11" s="12">
        <v>2E-3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2E-3</v>
      </c>
      <c r="T12" s="12">
        <v>8.0000000000000002E-3</v>
      </c>
      <c r="U12" s="12">
        <v>4.0000000000000001E-3</v>
      </c>
      <c r="V12" s="12">
        <v>4.0000000000000001E-3</v>
      </c>
      <c r="W12" s="12">
        <v>1.2000000000000002E-2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6.000000000000001E-3</v>
      </c>
      <c r="O13" s="12">
        <v>0</v>
      </c>
      <c r="P13" s="12">
        <v>4.0000000000000001E-3</v>
      </c>
      <c r="Q13" s="12">
        <v>2E-3</v>
      </c>
      <c r="R13" s="12">
        <v>4.0000000000000001E-3</v>
      </c>
      <c r="S13" s="12">
        <v>6.000000000000001E-3</v>
      </c>
      <c r="T13" s="12">
        <v>4.0000000000000001E-3</v>
      </c>
      <c r="U13" s="12">
        <v>8.0000000000000002E-3</v>
      </c>
      <c r="V13" s="12">
        <v>0.02</v>
      </c>
      <c r="W13" s="12">
        <v>3.0000000000000002E-2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4.0000000000000001E-3</v>
      </c>
      <c r="M14" s="12">
        <v>2E-3</v>
      </c>
      <c r="N14" s="12">
        <v>4.0000000000000001E-3</v>
      </c>
      <c r="O14" s="12">
        <v>8.0000000000000002E-3</v>
      </c>
      <c r="P14" s="12">
        <v>8.0000000000000002E-3</v>
      </c>
      <c r="Q14" s="12">
        <v>0.01</v>
      </c>
      <c r="R14" s="12">
        <v>6.000000000000001E-3</v>
      </c>
      <c r="S14" s="12">
        <v>6.000000000000001E-3</v>
      </c>
      <c r="T14" s="12">
        <v>2.4000000000000004E-2</v>
      </c>
      <c r="U14" s="12">
        <v>0.02</v>
      </c>
      <c r="V14" s="12">
        <v>2.4000000000000004E-2</v>
      </c>
      <c r="W14" s="12">
        <v>3.0000000000000002E-2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0</v>
      </c>
      <c r="L15" s="12">
        <v>4.0000000000000001E-3</v>
      </c>
      <c r="M15" s="12">
        <v>0.01</v>
      </c>
      <c r="N15" s="12">
        <v>1.6E-2</v>
      </c>
      <c r="O15" s="12">
        <v>1.6E-2</v>
      </c>
      <c r="P15" s="12">
        <v>2.2000000000000002E-2</v>
      </c>
      <c r="Q15" s="12">
        <v>0.02</v>
      </c>
      <c r="R15" s="12">
        <v>0.02</v>
      </c>
      <c r="S15" s="12">
        <v>2.2000000000000002E-2</v>
      </c>
      <c r="T15" s="12">
        <v>3.6000000000000004E-2</v>
      </c>
      <c r="U15" s="12">
        <v>3.0000000000000002E-2</v>
      </c>
      <c r="V15" s="12">
        <v>5.8000000000000003E-2</v>
      </c>
      <c r="W15" s="12">
        <v>0.10200000000000001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8.0000000000000002E-3</v>
      </c>
      <c r="M16" s="12">
        <v>0.02</v>
      </c>
      <c r="N16" s="12">
        <v>3.6000000000000004E-2</v>
      </c>
      <c r="O16" s="12">
        <v>4.4000000000000004E-2</v>
      </c>
      <c r="P16" s="12">
        <v>3.0000000000000002E-2</v>
      </c>
      <c r="Q16" s="12">
        <v>0.05</v>
      </c>
      <c r="R16" s="12">
        <v>5.6000000000000008E-2</v>
      </c>
      <c r="S16" s="12">
        <v>4.8000000000000008E-2</v>
      </c>
      <c r="T16" s="12">
        <v>4.8000000000000008E-2</v>
      </c>
      <c r="U16" s="12">
        <v>8.6000000000000007E-2</v>
      </c>
      <c r="V16" s="12">
        <v>0.15600000000000003</v>
      </c>
      <c r="W16" s="12">
        <v>0.186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4.0000000000000001E-3</v>
      </c>
      <c r="K17" s="12">
        <v>0.01</v>
      </c>
      <c r="L17" s="12">
        <v>2.6000000000000002E-2</v>
      </c>
      <c r="M17" s="12">
        <v>3.7999999999999999E-2</v>
      </c>
      <c r="N17" s="12">
        <v>0.1</v>
      </c>
      <c r="O17" s="12">
        <v>7.8000000000000014E-2</v>
      </c>
      <c r="P17" s="12">
        <v>7.0000000000000007E-2</v>
      </c>
      <c r="Q17" s="12">
        <v>7.5999999999999998E-2</v>
      </c>
      <c r="R17" s="12">
        <v>8.8000000000000009E-2</v>
      </c>
      <c r="S17" s="12">
        <v>8.4000000000000005E-2</v>
      </c>
      <c r="T17" s="12">
        <v>0.108</v>
      </c>
      <c r="U17" s="12">
        <v>0.18200000000000002</v>
      </c>
      <c r="V17" s="12">
        <v>0.23200000000000001</v>
      </c>
      <c r="W17" s="12">
        <v>0.33600000000000002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1.4000000000000002E-2</v>
      </c>
      <c r="L18" s="12">
        <v>4.2000000000000003E-2</v>
      </c>
      <c r="M18" s="12">
        <v>9.4000000000000014E-2</v>
      </c>
      <c r="N18" s="12">
        <v>0.13400000000000001</v>
      </c>
      <c r="O18" s="12">
        <v>0.16</v>
      </c>
      <c r="P18" s="12">
        <v>0.19600000000000004</v>
      </c>
      <c r="Q18" s="12">
        <v>0.16</v>
      </c>
      <c r="R18" s="12">
        <v>0.16</v>
      </c>
      <c r="S18" s="12">
        <v>0.16200000000000001</v>
      </c>
      <c r="T18" s="12">
        <v>0.22800000000000004</v>
      </c>
      <c r="U18" s="12">
        <v>0.28800000000000003</v>
      </c>
      <c r="V18" s="12">
        <v>0.44400000000000006</v>
      </c>
      <c r="W18" s="12">
        <v>0.66600000000000004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4.0000000000000001E-3</v>
      </c>
      <c r="J19" s="12">
        <v>6.000000000000001E-3</v>
      </c>
      <c r="K19" s="12">
        <v>3.4000000000000002E-2</v>
      </c>
      <c r="L19" s="12">
        <v>6.0000000000000005E-2</v>
      </c>
      <c r="M19" s="12">
        <v>0.15600000000000003</v>
      </c>
      <c r="N19" s="12">
        <v>0.24600000000000005</v>
      </c>
      <c r="O19" s="12">
        <v>0.28000000000000003</v>
      </c>
      <c r="P19" s="12">
        <v>0.26200000000000001</v>
      </c>
      <c r="Q19" s="12">
        <v>0.26200000000000001</v>
      </c>
      <c r="R19" s="12">
        <v>0.28400000000000003</v>
      </c>
      <c r="S19" s="12">
        <v>0.33200000000000007</v>
      </c>
      <c r="T19" s="12">
        <v>0.32800000000000001</v>
      </c>
      <c r="U19" s="12">
        <v>0.49000000000000005</v>
      </c>
      <c r="V19" s="12">
        <v>0.68400000000000005</v>
      </c>
      <c r="W19" s="12">
        <v>0.98000000000000009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4.0000000000000001E-3</v>
      </c>
      <c r="I20" s="12">
        <v>1.8000000000000002E-2</v>
      </c>
      <c r="J20" s="12">
        <v>3.0000000000000002E-2</v>
      </c>
      <c r="K20" s="12">
        <v>7.8000000000000014E-2</v>
      </c>
      <c r="L20" s="12">
        <v>0.14800000000000002</v>
      </c>
      <c r="M20" s="12">
        <v>0.37800000000000006</v>
      </c>
      <c r="N20" s="12">
        <v>0.41400000000000003</v>
      </c>
      <c r="O20" s="12">
        <v>0.51200000000000001</v>
      </c>
      <c r="P20" s="12">
        <v>0.45800000000000007</v>
      </c>
      <c r="Q20" s="12">
        <v>0.41400000000000003</v>
      </c>
      <c r="R20" s="12">
        <v>0.44200000000000006</v>
      </c>
      <c r="S20" s="12">
        <v>0.438</v>
      </c>
      <c r="T20" s="12">
        <v>0.52400000000000002</v>
      </c>
      <c r="U20" s="12">
        <v>0.68200000000000005</v>
      </c>
      <c r="V20" s="12">
        <v>0.89400000000000002</v>
      </c>
      <c r="W20" s="12">
        <v>1.2480000000000002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1.4000000000000002E-2</v>
      </c>
      <c r="I21" s="12">
        <v>0.04</v>
      </c>
      <c r="J21" s="12">
        <v>9.4000000000000014E-2</v>
      </c>
      <c r="K21" s="12">
        <v>0.158</v>
      </c>
      <c r="L21" s="12">
        <v>0.33200000000000007</v>
      </c>
      <c r="M21" s="12">
        <v>0.52200000000000002</v>
      </c>
      <c r="N21" s="12">
        <v>0.75000000000000011</v>
      </c>
      <c r="O21" s="12">
        <v>0.81200000000000006</v>
      </c>
      <c r="P21" s="12">
        <v>0.74399999999999999</v>
      </c>
      <c r="Q21" s="12">
        <v>0.69000000000000006</v>
      </c>
      <c r="R21" s="12">
        <v>0.61</v>
      </c>
      <c r="S21" s="12">
        <v>0.69200000000000006</v>
      </c>
      <c r="T21" s="12">
        <v>0.81000000000000016</v>
      </c>
      <c r="U21" s="12">
        <v>1.034</v>
      </c>
      <c r="V21" s="12">
        <v>1.4480000000000002</v>
      </c>
      <c r="W21" s="12">
        <v>1.8460000000000001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1.4000000000000002E-2</v>
      </c>
      <c r="H22" s="12">
        <v>4.2000000000000003E-2</v>
      </c>
      <c r="I22" s="12">
        <v>9.1999999999999998E-2</v>
      </c>
      <c r="J22" s="12">
        <v>0.186</v>
      </c>
      <c r="K22" s="12">
        <v>0.34800000000000003</v>
      </c>
      <c r="L22" s="12">
        <v>0.64800000000000002</v>
      </c>
      <c r="M22" s="12">
        <v>0.93600000000000005</v>
      </c>
      <c r="N22" s="12">
        <v>1.1800000000000002</v>
      </c>
      <c r="O22" s="12">
        <v>1.3280000000000003</v>
      </c>
      <c r="P22" s="12">
        <v>1.3380000000000001</v>
      </c>
      <c r="Q22" s="12">
        <v>1.1560000000000001</v>
      </c>
      <c r="R22" s="12">
        <v>1.044</v>
      </c>
      <c r="S22" s="12">
        <v>1.1140000000000001</v>
      </c>
      <c r="T22" s="12">
        <v>1.25</v>
      </c>
      <c r="U22" s="12">
        <v>1.53</v>
      </c>
      <c r="V22" s="12">
        <v>1.9340000000000004</v>
      </c>
      <c r="W22" s="12">
        <v>2.5060000000000002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8.0000000000000002E-3</v>
      </c>
      <c r="G23" s="12">
        <v>7.0000000000000007E-2</v>
      </c>
      <c r="H23" s="12">
        <v>0.17800000000000002</v>
      </c>
      <c r="I23" s="12">
        <v>0.29200000000000004</v>
      </c>
      <c r="J23" s="12">
        <v>0.47800000000000004</v>
      </c>
      <c r="K23" s="12">
        <v>0.75600000000000012</v>
      </c>
      <c r="L23" s="12">
        <v>1.2100000000000002</v>
      </c>
      <c r="M23" s="12">
        <v>1.6280000000000003</v>
      </c>
      <c r="N23" s="12">
        <v>2.0380000000000003</v>
      </c>
      <c r="O23" s="12">
        <v>2.1500000000000004</v>
      </c>
      <c r="P23" s="12">
        <v>1.9440000000000002</v>
      </c>
      <c r="Q23" s="12">
        <v>1.7900000000000003</v>
      </c>
      <c r="R23" s="12">
        <v>1.6300000000000001</v>
      </c>
      <c r="S23" s="12">
        <v>1.6260000000000001</v>
      </c>
      <c r="T23" s="12">
        <v>1.8460000000000001</v>
      </c>
      <c r="U23" s="12">
        <v>2.1440000000000001</v>
      </c>
      <c r="V23" s="12">
        <v>2.6920000000000002</v>
      </c>
      <c r="W23" s="12">
        <v>3.5740000000000003</v>
      </c>
      <c r="Y23" s="11"/>
    </row>
    <row r="24" spans="2:25" x14ac:dyDescent="0.4">
      <c r="B24" s="2"/>
      <c r="C24" s="6">
        <v>5</v>
      </c>
      <c r="D24" s="12">
        <v>0</v>
      </c>
      <c r="E24" s="12">
        <v>2E-3</v>
      </c>
      <c r="F24" s="12">
        <v>8.8000000000000009E-2</v>
      </c>
      <c r="G24" s="12">
        <v>0.29000000000000004</v>
      </c>
      <c r="H24" s="12">
        <v>0.54200000000000004</v>
      </c>
      <c r="I24" s="12">
        <v>0.79600000000000004</v>
      </c>
      <c r="J24" s="12">
        <v>1.196</v>
      </c>
      <c r="K24" s="12">
        <v>1.794</v>
      </c>
      <c r="L24" s="12">
        <v>2.3820000000000001</v>
      </c>
      <c r="M24" s="12">
        <v>3.1260000000000003</v>
      </c>
      <c r="N24" s="12">
        <v>3.524</v>
      </c>
      <c r="O24" s="12">
        <v>3.6160000000000005</v>
      </c>
      <c r="P24" s="12">
        <v>3.3660000000000001</v>
      </c>
      <c r="Q24" s="12">
        <v>2.9560000000000004</v>
      </c>
      <c r="R24" s="12">
        <v>2.7080000000000002</v>
      </c>
      <c r="S24" s="12">
        <v>2.746</v>
      </c>
      <c r="T24" s="12">
        <v>2.9240000000000004</v>
      </c>
      <c r="U24" s="12">
        <v>3.4440000000000004</v>
      </c>
      <c r="V24" s="12">
        <v>4.1620000000000008</v>
      </c>
      <c r="W24" s="12">
        <v>4.8940000000000001</v>
      </c>
    </row>
    <row r="25" spans="2:25" x14ac:dyDescent="0.4">
      <c r="C25" s="6">
        <v>4</v>
      </c>
      <c r="D25" s="12">
        <v>0</v>
      </c>
      <c r="E25" s="12">
        <v>6.8000000000000005E-2</v>
      </c>
      <c r="F25" s="12">
        <v>0.66400000000000015</v>
      </c>
      <c r="G25" s="12">
        <v>1.4339999999999999</v>
      </c>
      <c r="H25" s="12">
        <v>1.8060000000000003</v>
      </c>
      <c r="I25" s="12">
        <v>2.1900000000000004</v>
      </c>
      <c r="J25" s="12">
        <v>2.798</v>
      </c>
      <c r="K25" s="12">
        <v>3.6660000000000004</v>
      </c>
      <c r="L25" s="12">
        <v>4.6040000000000001</v>
      </c>
      <c r="M25" s="12">
        <v>5.5979999999999999</v>
      </c>
      <c r="N25" s="12">
        <v>5.878000000000001</v>
      </c>
      <c r="O25" s="12">
        <v>5.7380000000000004</v>
      </c>
      <c r="P25" s="12">
        <v>5.2680000000000007</v>
      </c>
      <c r="Q25" s="12">
        <v>4.8460000000000001</v>
      </c>
      <c r="R25" s="12">
        <v>4.4980000000000002</v>
      </c>
      <c r="S25" s="12">
        <v>4.5120000000000005</v>
      </c>
      <c r="T25" s="12">
        <v>4.7560000000000002</v>
      </c>
      <c r="U25" s="12">
        <v>5.4480000000000004</v>
      </c>
      <c r="V25" s="12">
        <v>6.0060000000000002</v>
      </c>
      <c r="W25" s="12">
        <v>6.7700000000000014</v>
      </c>
    </row>
    <row r="26" spans="2:25" x14ac:dyDescent="0.4">
      <c r="C26" s="6">
        <v>3</v>
      </c>
      <c r="D26" s="12">
        <v>6.000000000000001E-3</v>
      </c>
      <c r="E26" s="12">
        <v>1.1280000000000001</v>
      </c>
      <c r="F26" s="12">
        <v>4.2880000000000003</v>
      </c>
      <c r="G26" s="12">
        <v>5.4820000000000011</v>
      </c>
      <c r="H26" s="12">
        <v>5.7080000000000002</v>
      </c>
      <c r="I26" s="12">
        <v>6.0760000000000005</v>
      </c>
      <c r="J26" s="12">
        <v>6.7840000000000007</v>
      </c>
      <c r="K26" s="12">
        <v>7.7940000000000005</v>
      </c>
      <c r="L26" s="12">
        <v>9.0040000000000013</v>
      </c>
      <c r="M26" s="12">
        <v>9.8140000000000001</v>
      </c>
      <c r="N26" s="12">
        <v>10.366</v>
      </c>
      <c r="O26" s="12">
        <v>9.8740000000000006</v>
      </c>
      <c r="P26" s="12">
        <v>9.1320000000000014</v>
      </c>
      <c r="Q26" s="12">
        <v>8.19</v>
      </c>
      <c r="R26" s="12">
        <v>7.8140000000000001</v>
      </c>
      <c r="S26" s="12">
        <v>7.9140000000000006</v>
      </c>
      <c r="T26" s="12">
        <v>8.2020000000000017</v>
      </c>
      <c r="U26" s="12">
        <v>8.8760000000000012</v>
      </c>
      <c r="V26" s="12">
        <v>9.4500000000000011</v>
      </c>
      <c r="W26" s="12">
        <v>10.244</v>
      </c>
    </row>
    <row r="27" spans="2:25" x14ac:dyDescent="0.4">
      <c r="C27" s="6">
        <v>2</v>
      </c>
      <c r="D27" s="12">
        <v>2.1520000000000001</v>
      </c>
      <c r="E27" s="12">
        <v>12.462000000000002</v>
      </c>
      <c r="F27" s="12">
        <v>18.122000000000003</v>
      </c>
      <c r="G27" s="12">
        <v>17.240000000000002</v>
      </c>
      <c r="H27" s="12">
        <v>15.47</v>
      </c>
      <c r="I27" s="12">
        <v>14.628000000000002</v>
      </c>
      <c r="J27" s="12">
        <v>14.848000000000001</v>
      </c>
      <c r="K27" s="12">
        <v>16.060000000000002</v>
      </c>
      <c r="L27" s="12">
        <v>17.074000000000002</v>
      </c>
      <c r="M27" s="12">
        <v>17.426000000000002</v>
      </c>
      <c r="N27" s="12">
        <v>16.908000000000001</v>
      </c>
      <c r="O27" s="12">
        <v>16.638000000000002</v>
      </c>
      <c r="P27" s="12">
        <v>15.768000000000001</v>
      </c>
      <c r="Q27" s="12">
        <v>14.574000000000002</v>
      </c>
      <c r="R27" s="12">
        <v>14.400000000000002</v>
      </c>
      <c r="S27" s="12">
        <v>14.258000000000001</v>
      </c>
      <c r="T27" s="12">
        <v>14.996</v>
      </c>
      <c r="U27" s="12">
        <v>14.940000000000001</v>
      </c>
      <c r="V27" s="12">
        <v>15.576000000000001</v>
      </c>
      <c r="W27" s="12">
        <v>15.568000000000001</v>
      </c>
    </row>
    <row r="28" spans="2:25" x14ac:dyDescent="0.4">
      <c r="C28" s="6">
        <v>1</v>
      </c>
      <c r="D28" s="12">
        <v>55.628</v>
      </c>
      <c r="E28" s="12">
        <v>46.156000000000006</v>
      </c>
      <c r="F28" s="12">
        <v>41.008000000000003</v>
      </c>
      <c r="G28" s="12">
        <v>34.880000000000003</v>
      </c>
      <c r="H28" s="12">
        <v>30.968</v>
      </c>
      <c r="I28" s="12">
        <v>28.860000000000003</v>
      </c>
      <c r="J28" s="12">
        <v>28.364000000000001</v>
      </c>
      <c r="K28" s="12">
        <v>27.740000000000002</v>
      </c>
      <c r="L28" s="12">
        <v>27.004000000000001</v>
      </c>
      <c r="M28" s="12">
        <v>25.778000000000002</v>
      </c>
      <c r="N28" s="12">
        <v>24.944000000000003</v>
      </c>
      <c r="O28" s="12">
        <v>24.256000000000004</v>
      </c>
      <c r="P28" s="12">
        <v>24.156000000000002</v>
      </c>
      <c r="Q28" s="12">
        <v>24.432000000000002</v>
      </c>
      <c r="R28" s="12">
        <v>24.268000000000001</v>
      </c>
      <c r="S28" s="12">
        <v>24.44</v>
      </c>
      <c r="T28" s="12">
        <v>24.218</v>
      </c>
      <c r="U28" s="12">
        <v>24.064000000000004</v>
      </c>
      <c r="V28" s="12">
        <v>23.222000000000001</v>
      </c>
      <c r="W28" s="12">
        <v>21.954000000000001</v>
      </c>
    </row>
    <row r="29" spans="2:25" x14ac:dyDescent="0.4">
      <c r="C29" s="6">
        <v>0</v>
      </c>
      <c r="D29" s="12">
        <v>41.800000000000004</v>
      </c>
      <c r="E29" s="12">
        <v>37.067999999999998</v>
      </c>
      <c r="F29" s="12">
        <v>31.224</v>
      </c>
      <c r="G29" s="12">
        <v>32.506</v>
      </c>
      <c r="H29" s="12">
        <v>33.46</v>
      </c>
      <c r="I29" s="12">
        <v>33.027999999999999</v>
      </c>
      <c r="J29" s="12">
        <v>31.214000000000002</v>
      </c>
      <c r="K29" s="12">
        <v>28.718000000000004</v>
      </c>
      <c r="L29" s="12">
        <v>26.436000000000003</v>
      </c>
      <c r="M29" s="12">
        <v>24.362000000000002</v>
      </c>
      <c r="N29" s="12">
        <v>23.424000000000003</v>
      </c>
      <c r="O29" s="12">
        <v>23.886000000000003</v>
      </c>
      <c r="P29" s="12">
        <v>25.168000000000003</v>
      </c>
      <c r="Q29" s="12">
        <v>26.914000000000005</v>
      </c>
      <c r="R29" s="12">
        <v>27.810000000000002</v>
      </c>
      <c r="S29" s="12">
        <v>27.588000000000001</v>
      </c>
      <c r="T29" s="12">
        <v>26.670000000000005</v>
      </c>
      <c r="U29" s="12">
        <v>25.014000000000003</v>
      </c>
      <c r="V29" s="12">
        <v>23.05</v>
      </c>
      <c r="W29" s="12">
        <v>20.528000000000002</v>
      </c>
    </row>
    <row r="30" spans="2:25" x14ac:dyDescent="0.4">
      <c r="C30" s="6">
        <v>-1</v>
      </c>
      <c r="D30" s="12">
        <v>0.41400000000000003</v>
      </c>
      <c r="E30" s="12">
        <v>3.0980000000000003</v>
      </c>
      <c r="F30" s="12">
        <v>4.5060000000000002</v>
      </c>
      <c r="G30" s="12">
        <v>7.7080000000000011</v>
      </c>
      <c r="H30" s="12">
        <v>10.692000000000002</v>
      </c>
      <c r="I30" s="12">
        <v>12.160000000000002</v>
      </c>
      <c r="J30" s="12">
        <v>11.954000000000001</v>
      </c>
      <c r="K30" s="12">
        <v>10.850000000000001</v>
      </c>
      <c r="L30" s="12">
        <v>9.2120000000000015</v>
      </c>
      <c r="M30" s="12">
        <v>8.4359999999999999</v>
      </c>
      <c r="N30" s="12">
        <v>8.4039999999999999</v>
      </c>
      <c r="O30" s="12">
        <v>8.8040000000000003</v>
      </c>
      <c r="P30" s="12">
        <v>9.9300000000000015</v>
      </c>
      <c r="Q30" s="12">
        <v>11.042</v>
      </c>
      <c r="R30" s="12">
        <v>11.508000000000001</v>
      </c>
      <c r="S30" s="12">
        <v>11.412000000000001</v>
      </c>
      <c r="T30" s="12">
        <v>10.700000000000001</v>
      </c>
      <c r="U30" s="12">
        <v>9.7020000000000017</v>
      </c>
      <c r="V30" s="12">
        <v>8.3179999999999996</v>
      </c>
      <c r="W30" s="12">
        <v>7.2180000000000009</v>
      </c>
    </row>
    <row r="31" spans="2:25" x14ac:dyDescent="0.4">
      <c r="C31" s="6">
        <v>-2</v>
      </c>
      <c r="D31" s="12">
        <v>0</v>
      </c>
      <c r="E31" s="12">
        <v>1.8000000000000002E-2</v>
      </c>
      <c r="F31" s="12">
        <v>9.0000000000000011E-2</v>
      </c>
      <c r="G31" s="12">
        <v>0.37</v>
      </c>
      <c r="H31" s="12">
        <v>1.0640000000000001</v>
      </c>
      <c r="I31" s="12">
        <v>1.6760000000000002</v>
      </c>
      <c r="J31" s="12">
        <v>1.8520000000000001</v>
      </c>
      <c r="K31" s="12">
        <v>1.7920000000000003</v>
      </c>
      <c r="L31" s="12">
        <v>1.6200000000000003</v>
      </c>
      <c r="M31" s="12">
        <v>1.4860000000000002</v>
      </c>
      <c r="N31" s="12">
        <v>1.4180000000000001</v>
      </c>
      <c r="O31" s="12">
        <v>1.5980000000000001</v>
      </c>
      <c r="P31" s="12">
        <v>1.8620000000000001</v>
      </c>
      <c r="Q31" s="12">
        <v>2.0460000000000003</v>
      </c>
      <c r="R31" s="12">
        <v>2.3040000000000003</v>
      </c>
      <c r="S31" s="12">
        <v>2.2400000000000002</v>
      </c>
      <c r="T31" s="12">
        <v>2.0220000000000002</v>
      </c>
      <c r="U31" s="12">
        <v>1.7420000000000002</v>
      </c>
      <c r="V31" s="12">
        <v>1.4220000000000002</v>
      </c>
      <c r="W31" s="12">
        <v>1.1280000000000001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2E-3</v>
      </c>
      <c r="G32" s="12">
        <v>4.0000000000000001E-3</v>
      </c>
      <c r="H32" s="12">
        <v>4.8000000000000008E-2</v>
      </c>
      <c r="I32" s="12">
        <v>0.13800000000000001</v>
      </c>
      <c r="J32" s="12">
        <v>0.17400000000000002</v>
      </c>
      <c r="K32" s="12">
        <v>0.17800000000000002</v>
      </c>
      <c r="L32" s="12">
        <v>0.16800000000000001</v>
      </c>
      <c r="M32" s="12">
        <v>0.16800000000000001</v>
      </c>
      <c r="N32" s="12">
        <v>0.186</v>
      </c>
      <c r="O32" s="12">
        <v>0.186</v>
      </c>
      <c r="P32" s="12">
        <v>0.24200000000000002</v>
      </c>
      <c r="Q32" s="12">
        <v>0.33200000000000007</v>
      </c>
      <c r="R32" s="12">
        <v>0.30399999999999999</v>
      </c>
      <c r="S32" s="12">
        <v>0.32200000000000001</v>
      </c>
      <c r="T32" s="12">
        <v>0.26400000000000007</v>
      </c>
      <c r="U32" s="12">
        <v>0.23600000000000002</v>
      </c>
      <c r="V32" s="12">
        <v>0.17800000000000002</v>
      </c>
      <c r="W32" s="12">
        <v>0.16600000000000004</v>
      </c>
    </row>
    <row r="33" spans="3:23" x14ac:dyDescent="0.4">
      <c r="C33" s="6">
        <v>-4</v>
      </c>
      <c r="D33" s="13">
        <v>0</v>
      </c>
      <c r="E33" s="13">
        <v>0</v>
      </c>
      <c r="F33" s="13">
        <v>0</v>
      </c>
      <c r="G33" s="13">
        <v>0</v>
      </c>
      <c r="H33" s="13">
        <v>2E-3</v>
      </c>
      <c r="I33" s="13">
        <v>2E-3</v>
      </c>
      <c r="J33" s="13">
        <v>1.2000000000000002E-2</v>
      </c>
      <c r="K33" s="13">
        <v>8.0000000000000002E-3</v>
      </c>
      <c r="L33" s="13">
        <v>0.01</v>
      </c>
      <c r="M33" s="13">
        <v>2.2000000000000002E-2</v>
      </c>
      <c r="N33" s="13">
        <v>0.02</v>
      </c>
      <c r="O33" s="13">
        <v>1.2000000000000002E-2</v>
      </c>
      <c r="P33" s="13">
        <v>3.0000000000000002E-2</v>
      </c>
      <c r="Q33" s="13">
        <v>2.8000000000000004E-2</v>
      </c>
      <c r="R33" s="13">
        <v>3.6000000000000004E-2</v>
      </c>
      <c r="S33" s="13">
        <v>3.4000000000000002E-2</v>
      </c>
      <c r="T33" s="13">
        <v>3.2000000000000001E-2</v>
      </c>
      <c r="U33" s="13">
        <v>2.8000000000000004E-2</v>
      </c>
      <c r="V33" s="13">
        <v>1.8000000000000002E-2</v>
      </c>
      <c r="W33" s="13">
        <v>6.000000000000001E-3</v>
      </c>
    </row>
    <row r="34" spans="3:23" x14ac:dyDescent="0.4">
      <c r="C34" s="6">
        <v>-5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4.0000000000000001E-3</v>
      </c>
      <c r="R34" s="13">
        <v>4.0000000000000001E-3</v>
      </c>
      <c r="S34" s="13">
        <v>0</v>
      </c>
      <c r="T34" s="13">
        <v>2E-3</v>
      </c>
      <c r="U34" s="13">
        <v>6.000000000000001E-3</v>
      </c>
      <c r="V34" s="13">
        <v>4.0000000000000001E-3</v>
      </c>
      <c r="W34" s="13">
        <v>6.000000000000001E-3</v>
      </c>
    </row>
    <row r="35" spans="3:23" x14ac:dyDescent="0.4">
      <c r="C35" s="6">
        <v>-6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2E-3</v>
      </c>
      <c r="W35" s="13">
        <v>2E-3</v>
      </c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2026-06-22T18:04:57Z</dcterms:created>
  <dcterms:modified xsi:type="dcterms:W3CDTF">2026-06-22T18:05:23Z</dcterms:modified>
</cp:coreProperties>
</file>