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74DB5009-9CBC-49E4-B115-1E682D1D743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<sst xmlns="http://schemas.openxmlformats.org/spreadsheetml/2006/main" count="15" uniqueCount="15">
  <si>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</si>
  <si>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</si>
  <si>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</si>
  <si>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</si>
  <si>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</si>
  <si>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</si>
  <si>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</si>
  <si>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</si>
  <si>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</si>
  <si>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</si>
  <si>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</si>
  <si>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</si>
  <si>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</si>
  <si>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50000</t>
  </si>
  <si>
    <t>May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</si>
</sst>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3" sqref="Y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2E-3</v>
      </c>
      <c r="O11" s="12">
        <v>0</v>
      </c>
      <c r="P11" s="12">
        <v>0</v>
      </c>
      <c r="Q11" s="12">
        <v>2E-3</v>
      </c>
      <c r="R11" s="12">
        <v>2E-3</v>
      </c>
      <c r="S11" s="12">
        <v>2E-3</v>
      </c>
      <c r="T11" s="12">
        <v>0</v>
      </c>
      <c r="U11" s="12">
        <v>0</v>
      </c>
      <c r="V11" s="12">
        <v>2E-3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2E-3</v>
      </c>
      <c r="T12" s="12">
        <v>8.0000000000000002E-3</v>
      </c>
      <c r="U12" s="12">
        <v>6.000000000000001E-3</v>
      </c>
      <c r="V12" s="12">
        <v>4.0000000000000001E-3</v>
      </c>
      <c r="W12" s="12">
        <v>1.2000000000000002E-2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6.000000000000001E-3</v>
      </c>
      <c r="O13" s="12">
        <v>0</v>
      </c>
      <c r="P13" s="12">
        <v>4.0000000000000001E-3</v>
      </c>
      <c r="Q13" s="12">
        <v>2E-3</v>
      </c>
      <c r="R13" s="12">
        <v>4.0000000000000001E-3</v>
      </c>
      <c r="S13" s="12">
        <v>6.000000000000001E-3</v>
      </c>
      <c r="T13" s="12">
        <v>4.0000000000000001E-3</v>
      </c>
      <c r="U13" s="12">
        <v>8.0000000000000002E-3</v>
      </c>
      <c r="V13" s="12">
        <v>1.8000000000000002E-2</v>
      </c>
      <c r="W13" s="12">
        <v>2.8000000000000004E-2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4.0000000000000001E-3</v>
      </c>
      <c r="O14" s="12">
        <v>8.0000000000000002E-3</v>
      </c>
      <c r="P14" s="12">
        <v>8.0000000000000002E-3</v>
      </c>
      <c r="Q14" s="12">
        <v>8.0000000000000002E-3</v>
      </c>
      <c r="R14" s="12">
        <v>6.000000000000001E-3</v>
      </c>
      <c r="S14" s="12">
        <v>6.000000000000001E-3</v>
      </c>
      <c r="T14" s="12">
        <v>2.4000000000000004E-2</v>
      </c>
      <c r="U14" s="12">
        <v>1.8000000000000002E-2</v>
      </c>
      <c r="V14" s="12">
        <v>2.6000000000000002E-2</v>
      </c>
      <c r="W14" s="12">
        <v>3.2000000000000001E-2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0</v>
      </c>
      <c r="L15" s="12">
        <v>6.000000000000001E-3</v>
      </c>
      <c r="M15" s="12">
        <v>1.2000000000000002E-2</v>
      </c>
      <c r="N15" s="12">
        <v>1.6E-2</v>
      </c>
      <c r="O15" s="12">
        <v>1.6E-2</v>
      </c>
      <c r="P15" s="12">
        <v>2.4000000000000004E-2</v>
      </c>
      <c r="Q15" s="12">
        <v>2.2000000000000002E-2</v>
      </c>
      <c r="R15" s="12">
        <v>2.4000000000000004E-2</v>
      </c>
      <c r="S15" s="12">
        <v>2.2000000000000002E-2</v>
      </c>
      <c r="T15" s="12">
        <v>3.4000000000000002E-2</v>
      </c>
      <c r="U15" s="12">
        <v>3.0000000000000002E-2</v>
      </c>
      <c r="V15" s="12">
        <v>5.6000000000000008E-2</v>
      </c>
      <c r="W15" s="12">
        <v>9.6000000000000016E-2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6.000000000000001E-3</v>
      </c>
      <c r="M16" s="12">
        <v>1.8000000000000002E-2</v>
      </c>
      <c r="N16" s="12">
        <v>3.6000000000000004E-2</v>
      </c>
      <c r="O16" s="12">
        <v>0.05</v>
      </c>
      <c r="P16" s="12">
        <v>3.0000000000000002E-2</v>
      </c>
      <c r="Q16" s="12">
        <v>5.8000000000000003E-2</v>
      </c>
      <c r="R16" s="12">
        <v>5.2000000000000005E-2</v>
      </c>
      <c r="S16" s="12">
        <v>4.8000000000000008E-2</v>
      </c>
      <c r="T16" s="12">
        <v>0.05</v>
      </c>
      <c r="U16" s="12">
        <v>8.6000000000000007E-2</v>
      </c>
      <c r="V16" s="12">
        <v>0.14800000000000002</v>
      </c>
      <c r="W16" s="12">
        <v>0.186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4.0000000000000001E-3</v>
      </c>
      <c r="K17" s="12">
        <v>8.0000000000000002E-3</v>
      </c>
      <c r="L17" s="12">
        <v>2.8000000000000004E-2</v>
      </c>
      <c r="M17" s="12">
        <v>3.6000000000000004E-2</v>
      </c>
      <c r="N17" s="12">
        <v>0.10200000000000001</v>
      </c>
      <c r="O17" s="12">
        <v>0.08</v>
      </c>
      <c r="P17" s="12">
        <v>8.6000000000000007E-2</v>
      </c>
      <c r="Q17" s="12">
        <v>0.08</v>
      </c>
      <c r="R17" s="12">
        <v>9.1999999999999998E-2</v>
      </c>
      <c r="S17" s="12">
        <v>8.4000000000000005E-2</v>
      </c>
      <c r="T17" s="12">
        <v>0.10400000000000001</v>
      </c>
      <c r="U17" s="12">
        <v>0.17600000000000002</v>
      </c>
      <c r="V17" s="12">
        <v>0.23200000000000001</v>
      </c>
      <c r="W17" s="12">
        <v>0.31000000000000005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4.0000000000000001E-3</v>
      </c>
      <c r="K18" s="12">
        <v>1.2000000000000002E-2</v>
      </c>
      <c r="L18" s="12">
        <v>3.0000000000000002E-2</v>
      </c>
      <c r="M18" s="12">
        <v>8.8000000000000009E-2</v>
      </c>
      <c r="N18" s="12">
        <v>0.128</v>
      </c>
      <c r="O18" s="12">
        <v>0.16200000000000001</v>
      </c>
      <c r="P18" s="12">
        <v>0.2</v>
      </c>
      <c r="Q18" s="12">
        <v>0.16600000000000004</v>
      </c>
      <c r="R18" s="12">
        <v>0.16400000000000001</v>
      </c>
      <c r="S18" s="12">
        <v>0.16200000000000001</v>
      </c>
      <c r="T18" s="12">
        <v>0.23200000000000001</v>
      </c>
      <c r="U18" s="12">
        <v>0.28000000000000003</v>
      </c>
      <c r="V18" s="12">
        <v>0.4260000000000001</v>
      </c>
      <c r="W18" s="12">
        <v>0.66600000000000004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8.0000000000000002E-3</v>
      </c>
      <c r="J19" s="12">
        <v>6.000000000000001E-3</v>
      </c>
      <c r="K19" s="12">
        <v>3.2000000000000001E-2</v>
      </c>
      <c r="L19" s="12">
        <v>5.3999999999999999E-2</v>
      </c>
      <c r="M19" s="12">
        <v>0.14000000000000001</v>
      </c>
      <c r="N19" s="12">
        <v>0.24600000000000005</v>
      </c>
      <c r="O19" s="12">
        <v>0.28400000000000003</v>
      </c>
      <c r="P19" s="12">
        <v>0.28000000000000003</v>
      </c>
      <c r="Q19" s="12">
        <v>0.26800000000000002</v>
      </c>
      <c r="R19" s="12">
        <v>0.31000000000000005</v>
      </c>
      <c r="S19" s="12">
        <v>0.34</v>
      </c>
      <c r="T19" s="12">
        <v>0.33</v>
      </c>
      <c r="U19" s="12">
        <v>0.48600000000000004</v>
      </c>
      <c r="V19" s="12">
        <v>0.67600000000000005</v>
      </c>
      <c r="W19" s="12">
        <v>0.96199999999999997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2E-3</v>
      </c>
      <c r="H20" s="12">
        <v>8.0000000000000002E-3</v>
      </c>
      <c r="I20" s="12">
        <v>1.8000000000000002E-2</v>
      </c>
      <c r="J20" s="12">
        <v>3.6000000000000004E-2</v>
      </c>
      <c r="K20" s="12">
        <v>7.400000000000001E-2</v>
      </c>
      <c r="L20" s="12">
        <v>0.14000000000000001</v>
      </c>
      <c r="M20" s="12">
        <v>0.33800000000000002</v>
      </c>
      <c r="N20" s="12">
        <v>0.39600000000000002</v>
      </c>
      <c r="O20" s="12">
        <v>0.52200000000000002</v>
      </c>
      <c r="P20" s="12">
        <v>0.47000000000000003</v>
      </c>
      <c r="Q20" s="12">
        <v>0.45000000000000007</v>
      </c>
      <c r="R20" s="12">
        <v>0.42200000000000004</v>
      </c>
      <c r="S20" s="12">
        <v>0.45400000000000007</v>
      </c>
      <c r="T20" s="12">
        <v>0.51400000000000001</v>
      </c>
      <c r="U20" s="12">
        <v>0.66400000000000015</v>
      </c>
      <c r="V20" s="12">
        <v>0.87000000000000011</v>
      </c>
      <c r="W20" s="12">
        <v>1.1980000000000002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1.2000000000000002E-2</v>
      </c>
      <c r="I21" s="12">
        <v>0.05</v>
      </c>
      <c r="J21" s="12">
        <v>9.8000000000000018E-2</v>
      </c>
      <c r="K21" s="12">
        <v>0.15600000000000003</v>
      </c>
      <c r="L21" s="12">
        <v>0.29200000000000004</v>
      </c>
      <c r="M21" s="12">
        <v>0.5</v>
      </c>
      <c r="N21" s="12">
        <v>0.72200000000000009</v>
      </c>
      <c r="O21" s="12">
        <v>0.85599999999999998</v>
      </c>
      <c r="P21" s="12">
        <v>0.78400000000000014</v>
      </c>
      <c r="Q21" s="12">
        <v>0.72200000000000009</v>
      </c>
      <c r="R21" s="12">
        <v>0.64600000000000002</v>
      </c>
      <c r="S21" s="12">
        <v>0.69200000000000006</v>
      </c>
      <c r="T21" s="12">
        <v>0.80600000000000016</v>
      </c>
      <c r="U21" s="12">
        <v>1.034</v>
      </c>
      <c r="V21" s="12">
        <v>1.4240000000000002</v>
      </c>
      <c r="W21" s="12">
        <v>1.8380000000000001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1.4000000000000002E-2</v>
      </c>
      <c r="H22" s="12">
        <v>5.2000000000000005E-2</v>
      </c>
      <c r="I22" s="12">
        <v>0.124</v>
      </c>
      <c r="J22" s="12">
        <v>0.19200000000000003</v>
      </c>
      <c r="K22" s="12">
        <v>0.32400000000000001</v>
      </c>
      <c r="L22" s="12">
        <v>0.61</v>
      </c>
      <c r="M22" s="12">
        <v>0.89</v>
      </c>
      <c r="N22" s="12">
        <v>1.1900000000000002</v>
      </c>
      <c r="O22" s="12">
        <v>1.37</v>
      </c>
      <c r="P22" s="12">
        <v>1.3960000000000001</v>
      </c>
      <c r="Q22" s="12">
        <v>1.2</v>
      </c>
      <c r="R22" s="12">
        <v>1.0780000000000001</v>
      </c>
      <c r="S22" s="12">
        <v>1.1200000000000001</v>
      </c>
      <c r="T22" s="12">
        <v>1.2400000000000002</v>
      </c>
      <c r="U22" s="12">
        <v>1.5000000000000002</v>
      </c>
      <c r="V22" s="12">
        <v>1.9280000000000002</v>
      </c>
      <c r="W22" s="12">
        <v>2.4700000000000002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4.0000000000000001E-3</v>
      </c>
      <c r="G23" s="12">
        <v>6.6000000000000017E-2</v>
      </c>
      <c r="H23" s="12">
        <v>0.22800000000000004</v>
      </c>
      <c r="I23" s="12">
        <v>0.33800000000000002</v>
      </c>
      <c r="J23" s="12">
        <v>0.50600000000000001</v>
      </c>
      <c r="K23" s="12">
        <v>0.73000000000000009</v>
      </c>
      <c r="L23" s="12">
        <v>1.0840000000000001</v>
      </c>
      <c r="M23" s="12">
        <v>1.5500000000000003</v>
      </c>
      <c r="N23" s="12">
        <v>2.0040000000000004</v>
      </c>
      <c r="O23" s="12">
        <v>2.1680000000000001</v>
      </c>
      <c r="P23" s="12">
        <v>2.0780000000000003</v>
      </c>
      <c r="Q23" s="12">
        <v>1.8460000000000001</v>
      </c>
      <c r="R23" s="12">
        <v>1.6840000000000002</v>
      </c>
      <c r="S23" s="12">
        <v>1.6500000000000001</v>
      </c>
      <c r="T23" s="12">
        <v>1.8420000000000003</v>
      </c>
      <c r="U23" s="12">
        <v>2.0960000000000001</v>
      </c>
      <c r="V23" s="12">
        <v>2.6539999999999999</v>
      </c>
      <c r="W23" s="12">
        <v>3.5800000000000005</v>
      </c>
      <c r="Y23" s="11"/>
    </row>
    <row r="24" spans="2:25" x14ac:dyDescent="0.4">
      <c r="B24" s="2"/>
      <c r="C24" s="6">
        <v>5</v>
      </c>
      <c r="D24" s="12">
        <v>0</v>
      </c>
      <c r="E24" s="12">
        <v>4.0000000000000001E-3</v>
      </c>
      <c r="F24" s="12">
        <v>6.4000000000000001E-2</v>
      </c>
      <c r="G24" s="12">
        <v>0.26800000000000002</v>
      </c>
      <c r="H24" s="12">
        <v>0.65400000000000003</v>
      </c>
      <c r="I24" s="12">
        <v>0.93400000000000016</v>
      </c>
      <c r="J24" s="12">
        <v>1.2240000000000002</v>
      </c>
      <c r="K24" s="12">
        <v>1.6880000000000002</v>
      </c>
      <c r="L24" s="12">
        <v>2.2280000000000002</v>
      </c>
      <c r="M24" s="12">
        <v>2.9960000000000004</v>
      </c>
      <c r="N24" s="12">
        <v>3.5220000000000002</v>
      </c>
      <c r="O24" s="12">
        <v>3.6920000000000002</v>
      </c>
      <c r="P24" s="12">
        <v>3.49</v>
      </c>
      <c r="Q24" s="12">
        <v>3.0500000000000003</v>
      </c>
      <c r="R24" s="12">
        <v>2.7520000000000002</v>
      </c>
      <c r="S24" s="12">
        <v>2.754</v>
      </c>
      <c r="T24" s="12">
        <v>2.9260000000000002</v>
      </c>
      <c r="U24" s="12">
        <v>3.4520000000000004</v>
      </c>
      <c r="V24" s="12">
        <v>4.0840000000000005</v>
      </c>
      <c r="W24" s="12">
        <v>4.7839999999999998</v>
      </c>
    </row>
    <row r="25" spans="2:25" x14ac:dyDescent="0.4">
      <c r="C25" s="6">
        <v>4</v>
      </c>
      <c r="D25" s="12">
        <v>0</v>
      </c>
      <c r="E25" s="12">
        <v>0.08</v>
      </c>
      <c r="F25" s="12">
        <v>0.50800000000000001</v>
      </c>
      <c r="G25" s="12">
        <v>1.3680000000000001</v>
      </c>
      <c r="H25" s="12">
        <v>2.1520000000000001</v>
      </c>
      <c r="I25" s="12">
        <v>2.4700000000000002</v>
      </c>
      <c r="J25" s="12">
        <v>2.8520000000000003</v>
      </c>
      <c r="K25" s="12">
        <v>3.5480000000000005</v>
      </c>
      <c r="L25" s="12">
        <v>4.4120000000000008</v>
      </c>
      <c r="M25" s="12">
        <v>5.3740000000000006</v>
      </c>
      <c r="N25" s="12">
        <v>5.8540000000000001</v>
      </c>
      <c r="O25" s="12">
        <v>5.894000000000001</v>
      </c>
      <c r="P25" s="12">
        <v>5.3900000000000006</v>
      </c>
      <c r="Q25" s="12">
        <v>4.97</v>
      </c>
      <c r="R25" s="12">
        <v>4.6060000000000008</v>
      </c>
      <c r="S25" s="12">
        <v>4.5380000000000003</v>
      </c>
      <c r="T25" s="12">
        <v>4.7020000000000008</v>
      </c>
      <c r="U25" s="12">
        <v>5.4360000000000008</v>
      </c>
      <c r="V25" s="12">
        <v>6.0020000000000007</v>
      </c>
      <c r="W25" s="12">
        <v>6.7460000000000004</v>
      </c>
    </row>
    <row r="26" spans="2:25" x14ac:dyDescent="0.4">
      <c r="C26" s="6">
        <v>3</v>
      </c>
      <c r="D26" s="12">
        <v>2E-3</v>
      </c>
      <c r="E26" s="12">
        <v>1.4280000000000002</v>
      </c>
      <c r="F26" s="12">
        <v>3.4160000000000004</v>
      </c>
      <c r="G26" s="12">
        <v>5.3680000000000003</v>
      </c>
      <c r="H26" s="12">
        <v>6.4940000000000015</v>
      </c>
      <c r="I26" s="12">
        <v>6.7140000000000004</v>
      </c>
      <c r="J26" s="12">
        <v>6.798</v>
      </c>
      <c r="K26" s="12">
        <v>7.4280000000000008</v>
      </c>
      <c r="L26" s="12">
        <v>8.6140000000000008</v>
      </c>
      <c r="M26" s="12">
        <v>9.6379999999999999</v>
      </c>
      <c r="N26" s="12">
        <v>10.402000000000001</v>
      </c>
      <c r="O26" s="12">
        <v>9.9960000000000004</v>
      </c>
      <c r="P26" s="12">
        <v>9.33</v>
      </c>
      <c r="Q26" s="12">
        <v>8.3920000000000012</v>
      </c>
      <c r="R26" s="12">
        <v>7.8440000000000012</v>
      </c>
      <c r="S26" s="12">
        <v>7.9040000000000017</v>
      </c>
      <c r="T26" s="12">
        <v>8.2060000000000013</v>
      </c>
      <c r="U26" s="12">
        <v>8.838000000000001</v>
      </c>
      <c r="V26" s="12">
        <v>9.4220000000000006</v>
      </c>
      <c r="W26" s="12">
        <v>10.208</v>
      </c>
    </row>
    <row r="27" spans="2:25" x14ac:dyDescent="0.4">
      <c r="C27" s="6">
        <v>2</v>
      </c>
      <c r="D27" s="12">
        <v>1.3640000000000001</v>
      </c>
      <c r="E27" s="12">
        <v>13.958</v>
      </c>
      <c r="F27" s="12">
        <v>15.580000000000002</v>
      </c>
      <c r="G27" s="12">
        <v>17.240000000000002</v>
      </c>
      <c r="H27" s="12">
        <v>17.045999999999999</v>
      </c>
      <c r="I27" s="12">
        <v>15.484</v>
      </c>
      <c r="J27" s="12">
        <v>14.814000000000002</v>
      </c>
      <c r="K27" s="12">
        <v>15.641999999999999</v>
      </c>
      <c r="L27" s="12">
        <v>16.712000000000003</v>
      </c>
      <c r="M27" s="12">
        <v>17.426000000000002</v>
      </c>
      <c r="N27" s="12">
        <v>17.008000000000003</v>
      </c>
      <c r="O27" s="12">
        <v>16.810000000000002</v>
      </c>
      <c r="P27" s="12">
        <v>15.976000000000001</v>
      </c>
      <c r="Q27" s="12">
        <v>14.625999999999999</v>
      </c>
      <c r="R27" s="12">
        <v>14.386000000000001</v>
      </c>
      <c r="S27" s="12">
        <v>14.292000000000002</v>
      </c>
      <c r="T27" s="12">
        <v>14.958000000000002</v>
      </c>
      <c r="U27" s="12">
        <v>14.894000000000002</v>
      </c>
      <c r="V27" s="12">
        <v>15.532000000000002</v>
      </c>
      <c r="W27" s="12">
        <v>15.560000000000002</v>
      </c>
    </row>
    <row r="28" spans="2:25" x14ac:dyDescent="0.4">
      <c r="C28" s="6">
        <v>1</v>
      </c>
      <c r="D28" s="12">
        <v>49.28</v>
      </c>
      <c r="E28" s="12">
        <v>47.508000000000003</v>
      </c>
      <c r="F28" s="12">
        <v>39.238</v>
      </c>
      <c r="G28" s="12">
        <v>35.318000000000005</v>
      </c>
      <c r="H28" s="12">
        <v>31.902000000000001</v>
      </c>
      <c r="I28" s="12">
        <v>29.172000000000004</v>
      </c>
      <c r="J28" s="12">
        <v>28.135999999999999</v>
      </c>
      <c r="K28" s="12">
        <v>27.562000000000005</v>
      </c>
      <c r="L28" s="12">
        <v>26.988</v>
      </c>
      <c r="M28" s="12">
        <v>25.887999999999998</v>
      </c>
      <c r="N28" s="12">
        <v>25.058000000000003</v>
      </c>
      <c r="O28" s="12">
        <v>24.28</v>
      </c>
      <c r="P28" s="12">
        <v>24.038</v>
      </c>
      <c r="Q28" s="12">
        <v>24.366000000000003</v>
      </c>
      <c r="R28" s="12">
        <v>24.234000000000002</v>
      </c>
      <c r="S28" s="12">
        <v>24.366000000000003</v>
      </c>
      <c r="T28" s="12">
        <v>24.240000000000002</v>
      </c>
      <c r="U28" s="12">
        <v>24.05</v>
      </c>
      <c r="V28" s="12">
        <v>23.25</v>
      </c>
      <c r="W28" s="12">
        <v>22.000000000000004</v>
      </c>
    </row>
    <row r="29" spans="2:25" x14ac:dyDescent="0.4">
      <c r="C29" s="6">
        <v>0</v>
      </c>
      <c r="D29" s="12">
        <v>48.698</v>
      </c>
      <c r="E29" s="12">
        <v>34.444000000000003</v>
      </c>
      <c r="F29" s="12">
        <v>34.972000000000001</v>
      </c>
      <c r="G29" s="12">
        <v>32.46</v>
      </c>
      <c r="H29" s="12">
        <v>31.6</v>
      </c>
      <c r="I29" s="12">
        <v>31.994</v>
      </c>
      <c r="J29" s="12">
        <v>31.244000000000007</v>
      </c>
      <c r="K29" s="12">
        <v>29.134000000000004</v>
      </c>
      <c r="L29" s="12">
        <v>27.112000000000002</v>
      </c>
      <c r="M29" s="12">
        <v>24.720000000000002</v>
      </c>
      <c r="N29" s="12">
        <v>23.384</v>
      </c>
      <c r="O29" s="12">
        <v>23.580000000000002</v>
      </c>
      <c r="P29" s="12">
        <v>24.734000000000002</v>
      </c>
      <c r="Q29" s="12">
        <v>26.592000000000006</v>
      </c>
      <c r="R29" s="12">
        <v>27.666</v>
      </c>
      <c r="S29" s="12">
        <v>27.588000000000001</v>
      </c>
      <c r="T29" s="12">
        <v>26.708000000000006</v>
      </c>
      <c r="U29" s="12">
        <v>25.14</v>
      </c>
      <c r="V29" s="12">
        <v>23.196000000000002</v>
      </c>
      <c r="W29" s="12">
        <v>20.726000000000003</v>
      </c>
    </row>
    <row r="30" spans="2:25" x14ac:dyDescent="0.4">
      <c r="C30" s="6">
        <v>-1</v>
      </c>
      <c r="D30" s="12">
        <v>0.65600000000000003</v>
      </c>
      <c r="E30" s="12">
        <v>2.5640000000000005</v>
      </c>
      <c r="F30" s="12">
        <v>6.0579999999999998</v>
      </c>
      <c r="G30" s="12">
        <v>7.5220000000000011</v>
      </c>
      <c r="H30" s="12">
        <v>9.0300000000000011</v>
      </c>
      <c r="I30" s="12">
        <v>11.21</v>
      </c>
      <c r="J30" s="12">
        <v>12.062000000000001</v>
      </c>
      <c r="K30" s="12">
        <v>11.518000000000001</v>
      </c>
      <c r="L30" s="12">
        <v>9.7100000000000009</v>
      </c>
      <c r="M30" s="12">
        <v>8.6219999999999999</v>
      </c>
      <c r="N30" s="12">
        <v>8.3060000000000009</v>
      </c>
      <c r="O30" s="12">
        <v>8.5020000000000007</v>
      </c>
      <c r="P30" s="12">
        <v>9.6560000000000006</v>
      </c>
      <c r="Q30" s="12">
        <v>10.858000000000001</v>
      </c>
      <c r="R30" s="12">
        <v>11.438000000000001</v>
      </c>
      <c r="S30" s="12">
        <v>11.376000000000001</v>
      </c>
      <c r="T30" s="12">
        <v>10.748000000000001</v>
      </c>
      <c r="U30" s="12">
        <v>9.7760000000000016</v>
      </c>
      <c r="V30" s="12">
        <v>8.4</v>
      </c>
      <c r="W30" s="12">
        <v>7.2720000000000002</v>
      </c>
    </row>
    <row r="31" spans="2:25" x14ac:dyDescent="0.4">
      <c r="C31" s="6">
        <v>-2</v>
      </c>
      <c r="D31" s="12">
        <v>0</v>
      </c>
      <c r="E31" s="12">
        <v>1.4000000000000002E-2</v>
      </c>
      <c r="F31" s="12">
        <v>0.158</v>
      </c>
      <c r="G31" s="12">
        <v>0.37</v>
      </c>
      <c r="H31" s="12">
        <v>0.78400000000000014</v>
      </c>
      <c r="I31" s="12">
        <v>1.3960000000000001</v>
      </c>
      <c r="J31" s="12">
        <v>1.8420000000000003</v>
      </c>
      <c r="K31" s="12">
        <v>1.9360000000000002</v>
      </c>
      <c r="L31" s="12">
        <v>1.7680000000000002</v>
      </c>
      <c r="M31" s="12">
        <v>1.5540000000000003</v>
      </c>
      <c r="N31" s="12">
        <v>1.4080000000000001</v>
      </c>
      <c r="O31" s="12">
        <v>1.53</v>
      </c>
      <c r="P31" s="12">
        <v>1.77</v>
      </c>
      <c r="Q31" s="12">
        <v>1.984</v>
      </c>
      <c r="R31" s="12">
        <v>2.2580000000000005</v>
      </c>
      <c r="S31" s="12">
        <v>2.2400000000000002</v>
      </c>
      <c r="T31" s="12">
        <v>2.024</v>
      </c>
      <c r="U31" s="12">
        <v>1.7580000000000002</v>
      </c>
      <c r="V31" s="12">
        <v>1.4480000000000002</v>
      </c>
      <c r="W31" s="12">
        <v>1.1460000000000001</v>
      </c>
    </row>
    <row r="32" spans="2:25" x14ac:dyDescent="0.4">
      <c r="C32" s="6">
        <v>-3</v>
      </c>
      <c r="D32" s="12">
        <v>0</v>
      </c>
      <c r="E32" s="12">
        <v>0</v>
      </c>
      <c r="F32" s="12">
        <v>2E-3</v>
      </c>
      <c r="G32" s="12">
        <v>4.0000000000000001E-3</v>
      </c>
      <c r="H32" s="12">
        <v>3.6000000000000004E-2</v>
      </c>
      <c r="I32" s="12">
        <v>8.6000000000000007E-2</v>
      </c>
      <c r="J32" s="12">
        <v>0.16800000000000001</v>
      </c>
      <c r="K32" s="12">
        <v>0.19800000000000001</v>
      </c>
      <c r="L32" s="12">
        <v>0.18800000000000003</v>
      </c>
      <c r="M32" s="12">
        <v>0.186</v>
      </c>
      <c r="N32" s="12">
        <v>0.184</v>
      </c>
      <c r="O32" s="12">
        <v>0.184</v>
      </c>
      <c r="P32" s="12">
        <v>0.22600000000000003</v>
      </c>
      <c r="Q32" s="12">
        <v>0.30399999999999999</v>
      </c>
      <c r="R32" s="12">
        <v>0.29200000000000004</v>
      </c>
      <c r="S32" s="12">
        <v>0.32</v>
      </c>
      <c r="T32" s="12">
        <v>0.26600000000000001</v>
      </c>
      <c r="U32" s="12">
        <v>0.23800000000000002</v>
      </c>
      <c r="V32" s="12">
        <v>0.17800000000000002</v>
      </c>
      <c r="W32" s="12">
        <v>0.16600000000000004</v>
      </c>
    </row>
    <row r="33" spans="3:23" x14ac:dyDescent="0.4">
      <c r="C33" s="6">
        <v>-4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2E-3</v>
      </c>
      <c r="J33" s="13">
        <v>1.2000000000000002E-2</v>
      </c>
      <c r="K33" s="13">
        <v>8.0000000000000002E-3</v>
      </c>
      <c r="L33" s="13">
        <v>1.2000000000000002E-2</v>
      </c>
      <c r="M33" s="13">
        <v>2.4000000000000004E-2</v>
      </c>
      <c r="N33" s="13">
        <v>0.02</v>
      </c>
      <c r="O33" s="13">
        <v>1.4000000000000002E-2</v>
      </c>
      <c r="P33" s="13">
        <v>2.8000000000000004E-2</v>
      </c>
      <c r="Q33" s="13">
        <v>2.8000000000000004E-2</v>
      </c>
      <c r="R33" s="13">
        <v>3.6000000000000004E-2</v>
      </c>
      <c r="S33" s="13">
        <v>3.4000000000000002E-2</v>
      </c>
      <c r="T33" s="13">
        <v>3.2000000000000001E-2</v>
      </c>
      <c r="U33" s="13">
        <v>2.8000000000000004E-2</v>
      </c>
      <c r="V33" s="13">
        <v>1.8000000000000002E-2</v>
      </c>
      <c r="W33" s="13">
        <v>6.000000000000001E-3</v>
      </c>
    </row>
    <row r="34" spans="3:23" x14ac:dyDescent="0.4">
      <c r="C34" s="6">
        <v>-5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2E-3</v>
      </c>
      <c r="P34" s="13">
        <v>2E-3</v>
      </c>
      <c r="Q34" s="13">
        <v>2E-3</v>
      </c>
      <c r="R34" s="13">
        <v>4.0000000000000001E-3</v>
      </c>
      <c r="S34" s="13">
        <v>0</v>
      </c>
      <c r="T34" s="13">
        <v>2E-3</v>
      </c>
      <c r="U34" s="13">
        <v>6.000000000000001E-3</v>
      </c>
      <c r="V34" s="13">
        <v>4.0000000000000001E-3</v>
      </c>
      <c r="W34" s="13">
        <v>6.000000000000001E-3</v>
      </c>
    </row>
    <row r="35" spans="3:23" x14ac:dyDescent="0.4">
      <c r="C35" s="6">
        <v>-6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2E-3</v>
      </c>
      <c r="W35" s="13">
        <v>2E-3</v>
      </c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2026-06-01T18:39:51Z</dcterms:created>
  <dcterms:modified xsi:type="dcterms:W3CDTF">2026-06-01T18:40:21Z</dcterms:modified>
</cp:coreProperties>
</file>