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B1B379D2-AB69-4D57-9A8C-4207E791FD2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<sst xmlns="http://schemas.openxmlformats.org/spreadsheetml/2006/main" count="16" uniqueCount="16">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</sst>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X21" sqref="X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6.000000000000001E-3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0</v>
      </c>
      <c r="Q13" s="12">
        <v>0</v>
      </c>
      <c r="R13" s="12">
        <v>2E-3</v>
      </c>
      <c r="S13" s="12">
        <v>2E-3</v>
      </c>
      <c r="T13" s="12">
        <v>2E-3</v>
      </c>
      <c r="U13" s="12">
        <v>0</v>
      </c>
      <c r="V13" s="12">
        <v>0</v>
      </c>
      <c r="W13" s="12">
        <v>2E-3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2E-3</v>
      </c>
      <c r="Q14" s="12">
        <v>4.0000000000000001E-3</v>
      </c>
      <c r="R14" s="12">
        <v>4.0000000000000001E-3</v>
      </c>
      <c r="S14" s="12">
        <v>4.0000000000000001E-3</v>
      </c>
      <c r="T14" s="12">
        <v>0</v>
      </c>
      <c r="U14" s="12">
        <v>8.0000000000000002E-3</v>
      </c>
      <c r="V14" s="12">
        <v>2E-3</v>
      </c>
      <c r="W14" s="12">
        <v>4.0000000000000001E-3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2E-3</v>
      </c>
      <c r="O15" s="12">
        <v>0</v>
      </c>
      <c r="P15" s="12">
        <v>4.0000000000000001E-3</v>
      </c>
      <c r="Q15" s="12">
        <v>6.000000000000001E-3</v>
      </c>
      <c r="R15" s="12">
        <v>6.000000000000001E-3</v>
      </c>
      <c r="S15" s="12">
        <v>6.000000000000001E-3</v>
      </c>
      <c r="T15" s="12">
        <v>8.0000000000000002E-3</v>
      </c>
      <c r="U15" s="12">
        <v>8.0000000000000002E-3</v>
      </c>
      <c r="V15" s="12">
        <v>8.0000000000000002E-3</v>
      </c>
      <c r="W15" s="12">
        <v>8.0000000000000002E-3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8.0000000000000002E-3</v>
      </c>
      <c r="O16" s="12">
        <v>6.000000000000001E-3</v>
      </c>
      <c r="P16" s="12">
        <v>1.2000000000000002E-2</v>
      </c>
      <c r="Q16" s="12">
        <v>2.2000000000000002E-2</v>
      </c>
      <c r="R16" s="12">
        <v>0.02</v>
      </c>
      <c r="S16" s="12">
        <v>0.02</v>
      </c>
      <c r="T16" s="12">
        <v>0.01</v>
      </c>
      <c r="U16" s="12">
        <v>1.2000000000000002E-2</v>
      </c>
      <c r="V16" s="12">
        <v>1.2000000000000002E-2</v>
      </c>
      <c r="W16" s="12">
        <v>1.6E-2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8.0000000000000002E-3</v>
      </c>
      <c r="M17" s="12">
        <v>1.4000000000000002E-2</v>
      </c>
      <c r="N17" s="12">
        <v>3.6000000000000004E-2</v>
      </c>
      <c r="O17" s="12">
        <v>2.4000000000000004E-2</v>
      </c>
      <c r="P17" s="12">
        <v>3.0000000000000002E-2</v>
      </c>
      <c r="Q17" s="12">
        <v>3.7999999999999999E-2</v>
      </c>
      <c r="R17" s="12">
        <v>3.6000000000000004E-2</v>
      </c>
      <c r="S17" s="12">
        <v>3.2000000000000001E-2</v>
      </c>
      <c r="T17" s="12">
        <v>4.8000000000000008E-2</v>
      </c>
      <c r="U17" s="12">
        <v>2.8000000000000004E-2</v>
      </c>
      <c r="V17" s="12">
        <v>4.2000000000000003E-2</v>
      </c>
      <c r="W17" s="12">
        <v>2.6000000000000002E-2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1.4000000000000002E-2</v>
      </c>
      <c r="L18" s="12">
        <v>4.2000000000000003E-2</v>
      </c>
      <c r="M18" s="12">
        <v>3.4000000000000002E-2</v>
      </c>
      <c r="N18" s="12">
        <v>0.04</v>
      </c>
      <c r="O18" s="12">
        <v>5.6000000000000008E-2</v>
      </c>
      <c r="P18" s="12">
        <v>6.0000000000000005E-2</v>
      </c>
      <c r="Q18" s="12">
        <v>6.8000000000000005E-2</v>
      </c>
      <c r="R18" s="12">
        <v>8.4000000000000005E-2</v>
      </c>
      <c r="S18" s="12">
        <v>8.6000000000000007E-2</v>
      </c>
      <c r="T18" s="12">
        <v>8.4000000000000005E-2</v>
      </c>
      <c r="U18" s="12">
        <v>0.10600000000000001</v>
      </c>
      <c r="V18" s="12">
        <v>0.10200000000000001</v>
      </c>
      <c r="W18" s="12">
        <v>0.11400000000000002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1.2000000000000002E-2</v>
      </c>
      <c r="K19" s="12">
        <v>4.8000000000000008E-2</v>
      </c>
      <c r="L19" s="12">
        <v>5.8000000000000003E-2</v>
      </c>
      <c r="M19" s="12">
        <v>8.8000000000000009E-2</v>
      </c>
      <c r="N19" s="12">
        <v>0.11200000000000002</v>
      </c>
      <c r="O19" s="12">
        <v>0.16800000000000001</v>
      </c>
      <c r="P19" s="12">
        <v>0.14600000000000002</v>
      </c>
      <c r="Q19" s="12">
        <v>0.2</v>
      </c>
      <c r="R19" s="12">
        <v>0.20400000000000001</v>
      </c>
      <c r="S19" s="12">
        <v>0.23200000000000001</v>
      </c>
      <c r="T19" s="12">
        <v>0.23200000000000001</v>
      </c>
      <c r="U19" s="12">
        <v>0.27400000000000002</v>
      </c>
      <c r="V19" s="12">
        <v>0.27600000000000002</v>
      </c>
      <c r="W19" s="12">
        <v>0.26400000000000007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2.8000000000000004E-2</v>
      </c>
      <c r="J20" s="12">
        <v>6.0000000000000005E-2</v>
      </c>
      <c r="K20" s="12">
        <v>0.11200000000000002</v>
      </c>
      <c r="L20" s="12">
        <v>0.152</v>
      </c>
      <c r="M20" s="12">
        <v>0.23000000000000004</v>
      </c>
      <c r="N20" s="12">
        <v>0.27400000000000002</v>
      </c>
      <c r="O20" s="12">
        <v>0.32800000000000001</v>
      </c>
      <c r="P20" s="12">
        <v>0.4</v>
      </c>
      <c r="Q20" s="12">
        <v>0.44800000000000006</v>
      </c>
      <c r="R20" s="12">
        <v>0.5</v>
      </c>
      <c r="S20" s="12">
        <v>0.52800000000000014</v>
      </c>
      <c r="T20" s="12">
        <v>0.54800000000000004</v>
      </c>
      <c r="U20" s="12">
        <v>0.62000000000000011</v>
      </c>
      <c r="V20" s="12">
        <v>0.68400000000000005</v>
      </c>
      <c r="W20" s="12">
        <v>0.70600000000000007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3.6000000000000004E-2</v>
      </c>
      <c r="I21" s="12">
        <v>7.400000000000001E-2</v>
      </c>
      <c r="J21" s="12">
        <v>0.18200000000000002</v>
      </c>
      <c r="K21" s="12">
        <v>0.28600000000000003</v>
      </c>
      <c r="L21" s="12">
        <v>0.44400000000000006</v>
      </c>
      <c r="M21" s="12">
        <v>0.54800000000000004</v>
      </c>
      <c r="N21" s="12">
        <v>0.69200000000000006</v>
      </c>
      <c r="O21" s="12">
        <v>0.79</v>
      </c>
      <c r="P21" s="12">
        <v>0.84400000000000008</v>
      </c>
      <c r="Q21" s="12">
        <v>0.93400000000000016</v>
      </c>
      <c r="R21" s="12">
        <v>1.034</v>
      </c>
      <c r="S21" s="12">
        <v>1.1380000000000001</v>
      </c>
      <c r="T21" s="12">
        <v>1.3260000000000001</v>
      </c>
      <c r="U21" s="12">
        <v>1.2860000000000003</v>
      </c>
      <c r="V21" s="12">
        <v>1.33</v>
      </c>
      <c r="W21" s="12">
        <v>1.4160000000000001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4.0000000000000001E-3</v>
      </c>
      <c r="G22" s="12">
        <v>3.2000000000000001E-2</v>
      </c>
      <c r="H22" s="12">
        <v>0.13</v>
      </c>
      <c r="I22" s="12">
        <v>0.30600000000000005</v>
      </c>
      <c r="J22" s="12">
        <v>0.54600000000000004</v>
      </c>
      <c r="K22" s="12">
        <v>0.83600000000000008</v>
      </c>
      <c r="L22" s="12">
        <v>0.97800000000000009</v>
      </c>
      <c r="M22" s="12">
        <v>1.3980000000000001</v>
      </c>
      <c r="N22" s="12">
        <v>1.5680000000000003</v>
      </c>
      <c r="O22" s="12">
        <v>1.7160000000000002</v>
      </c>
      <c r="P22" s="12">
        <v>1.9680000000000004</v>
      </c>
      <c r="Q22" s="12">
        <v>1.966</v>
      </c>
      <c r="R22" s="12">
        <v>2.23</v>
      </c>
      <c r="S22" s="12">
        <v>2.302</v>
      </c>
      <c r="T22" s="12">
        <v>2.3120000000000003</v>
      </c>
      <c r="U22" s="12">
        <v>2.4820000000000002</v>
      </c>
      <c r="V22" s="12">
        <v>2.5640000000000005</v>
      </c>
      <c r="W22" s="12">
        <v>2.5020000000000002</v>
      </c>
    </row>
    <row r="23" spans="2:23" x14ac:dyDescent="0.4">
      <c r="B23" s="2"/>
      <c r="C23" s="6">
        <v>7</v>
      </c>
      <c r="D23" s="12">
        <v>0</v>
      </c>
      <c r="E23" s="12">
        <v>2E-3</v>
      </c>
      <c r="F23" s="12">
        <v>3.0000000000000002E-2</v>
      </c>
      <c r="G23" s="12">
        <v>0.20600000000000002</v>
      </c>
      <c r="H23" s="12">
        <v>0.47000000000000003</v>
      </c>
      <c r="I23" s="12">
        <v>1.0020000000000002</v>
      </c>
      <c r="J23" s="12">
        <v>1.5240000000000002</v>
      </c>
      <c r="K23" s="12">
        <v>2.1080000000000001</v>
      </c>
      <c r="L23" s="12">
        <v>2.6740000000000004</v>
      </c>
      <c r="M23" s="12">
        <v>3.1260000000000003</v>
      </c>
      <c r="N23" s="12">
        <v>3.5480000000000005</v>
      </c>
      <c r="O23" s="12">
        <v>3.6820000000000004</v>
      </c>
      <c r="P23" s="12">
        <v>3.7639999999999998</v>
      </c>
      <c r="Q23" s="12">
        <v>4.0979999999999999</v>
      </c>
      <c r="R23" s="12">
        <v>3.9600000000000004</v>
      </c>
      <c r="S23" s="12">
        <v>4.1680000000000001</v>
      </c>
      <c r="T23" s="12">
        <v>4.218</v>
      </c>
      <c r="U23" s="12">
        <v>4.2940000000000005</v>
      </c>
      <c r="V23" s="12">
        <v>4.1660000000000004</v>
      </c>
      <c r="W23" s="12">
        <v>4.1300000000000008</v>
      </c>
    </row>
    <row r="24" spans="2:23" x14ac:dyDescent="0.4">
      <c r="B24" s="2"/>
      <c r="C24" s="6">
        <v>6</v>
      </c>
      <c r="D24" s="12">
        <v>0</v>
      </c>
      <c r="E24" s="12">
        <v>3.2000000000000001E-2</v>
      </c>
      <c r="F24" s="12">
        <v>0.32200000000000001</v>
      </c>
      <c r="G24" s="12">
        <v>1.1040000000000001</v>
      </c>
      <c r="H24" s="12">
        <v>2.194</v>
      </c>
      <c r="I24" s="12">
        <v>3.3320000000000003</v>
      </c>
      <c r="J24" s="12">
        <v>4.3900000000000006</v>
      </c>
      <c r="K24" s="12">
        <v>5.2780000000000005</v>
      </c>
      <c r="L24" s="12">
        <v>6.2440000000000007</v>
      </c>
      <c r="M24" s="12">
        <v>6.7100000000000009</v>
      </c>
      <c r="N24" s="12">
        <v>6.8000000000000007</v>
      </c>
      <c r="O24" s="12">
        <v>6.976</v>
      </c>
      <c r="P24" s="12">
        <v>7.0979999999999999</v>
      </c>
      <c r="Q24" s="12">
        <v>7.0900000000000007</v>
      </c>
      <c r="R24" s="12">
        <v>7.1540000000000008</v>
      </c>
      <c r="S24" s="12">
        <v>7.08</v>
      </c>
      <c r="T24" s="12">
        <v>7.2000000000000011</v>
      </c>
      <c r="U24" s="12">
        <v>7.0560000000000009</v>
      </c>
      <c r="V24" s="12">
        <v>6.8979999999999997</v>
      </c>
      <c r="W24" s="12">
        <v>6.6740000000000004</v>
      </c>
    </row>
    <row r="25" spans="2:23" x14ac:dyDescent="0.4">
      <c r="C25" s="6">
        <v>5</v>
      </c>
      <c r="D25" s="12">
        <v>0.01</v>
      </c>
      <c r="E25" s="12">
        <v>0.67800000000000005</v>
      </c>
      <c r="F25" s="12">
        <v>2.508</v>
      </c>
      <c r="G25" s="12">
        <v>4.8140000000000001</v>
      </c>
      <c r="H25" s="12">
        <v>7.136000000000001</v>
      </c>
      <c r="I25" s="12">
        <v>8.8480000000000008</v>
      </c>
      <c r="J25" s="12">
        <v>10.562000000000001</v>
      </c>
      <c r="K25" s="12">
        <v>11.422000000000002</v>
      </c>
      <c r="L25" s="12">
        <v>12.006000000000002</v>
      </c>
      <c r="M25" s="12">
        <v>12.212</v>
      </c>
      <c r="N25" s="12">
        <v>12.648000000000001</v>
      </c>
      <c r="O25" s="12">
        <v>12.086</v>
      </c>
      <c r="P25" s="12">
        <v>11.694000000000001</v>
      </c>
      <c r="Q25" s="12">
        <v>11.466000000000001</v>
      </c>
      <c r="R25" s="12">
        <v>11.188000000000001</v>
      </c>
      <c r="S25" s="12">
        <v>11.058000000000002</v>
      </c>
      <c r="T25" s="12">
        <v>10.840000000000002</v>
      </c>
      <c r="U25" s="12">
        <v>10.578000000000001</v>
      </c>
      <c r="V25" s="12">
        <v>10.446000000000002</v>
      </c>
      <c r="W25" s="12">
        <v>10.142000000000001</v>
      </c>
    </row>
    <row r="26" spans="2:23" x14ac:dyDescent="0.4">
      <c r="C26" s="6">
        <v>4</v>
      </c>
      <c r="D26" s="12">
        <v>1.3960000000000001</v>
      </c>
      <c r="E26" s="12">
        <v>7.2640000000000011</v>
      </c>
      <c r="F26" s="12">
        <v>12.192000000000002</v>
      </c>
      <c r="G26" s="12">
        <v>15.432000000000002</v>
      </c>
      <c r="H26" s="12">
        <v>17.344000000000001</v>
      </c>
      <c r="I26" s="12">
        <v>18.814</v>
      </c>
      <c r="J26" s="12">
        <v>19.236000000000001</v>
      </c>
      <c r="K26" s="12">
        <v>19.910000000000004</v>
      </c>
      <c r="L26" s="12">
        <v>19.688000000000002</v>
      </c>
      <c r="M26" s="12">
        <v>19.314</v>
      </c>
      <c r="N26" s="12">
        <v>18.194000000000003</v>
      </c>
      <c r="O26" s="12">
        <v>18.176000000000002</v>
      </c>
      <c r="P26" s="12">
        <v>17.474</v>
      </c>
      <c r="Q26" s="12">
        <v>16.788</v>
      </c>
      <c r="R26" s="12">
        <v>16.321999999999999</v>
      </c>
      <c r="S26" s="12">
        <v>15.732000000000001</v>
      </c>
      <c r="T26" s="12">
        <v>15.586000000000002</v>
      </c>
      <c r="U26" s="12">
        <v>15.24</v>
      </c>
      <c r="V26" s="12">
        <v>14.750000000000002</v>
      </c>
      <c r="W26" s="12">
        <v>14.342000000000002</v>
      </c>
    </row>
    <row r="27" spans="2:23" x14ac:dyDescent="0.4">
      <c r="C27" s="6">
        <v>3</v>
      </c>
      <c r="D27" s="12">
        <v>27.980000000000004</v>
      </c>
      <c r="E27" s="12">
        <v>31.754000000000005</v>
      </c>
      <c r="F27" s="12">
        <v>31.468</v>
      </c>
      <c r="G27" s="12">
        <v>30.372000000000003</v>
      </c>
      <c r="H27" s="12">
        <v>28.962000000000003</v>
      </c>
      <c r="I27" s="12">
        <v>27.513999999999999</v>
      </c>
      <c r="J27" s="12">
        <v>26.603999999999999</v>
      </c>
      <c r="K27" s="12">
        <v>25.396000000000001</v>
      </c>
      <c r="L27" s="12">
        <v>24.312000000000005</v>
      </c>
      <c r="M27" s="12">
        <v>23.104000000000003</v>
      </c>
      <c r="N27" s="12">
        <v>22.562000000000001</v>
      </c>
      <c r="O27" s="12">
        <v>21.632000000000001</v>
      </c>
      <c r="P27" s="12">
        <v>21.324000000000002</v>
      </c>
      <c r="Q27" s="12">
        <v>20.572000000000003</v>
      </c>
      <c r="R27" s="12">
        <v>20.294</v>
      </c>
      <c r="S27" s="12">
        <v>20.220000000000002</v>
      </c>
      <c r="T27" s="12">
        <v>19.720000000000002</v>
      </c>
      <c r="U27" s="12">
        <v>19.234000000000002</v>
      </c>
      <c r="V27" s="12">
        <v>19.068000000000001</v>
      </c>
      <c r="W27" s="12">
        <v>18.968</v>
      </c>
    </row>
    <row r="28" spans="2:23" x14ac:dyDescent="0.4">
      <c r="C28" s="6">
        <v>2</v>
      </c>
      <c r="D28" s="12">
        <v>58.286000000000001</v>
      </c>
      <c r="E28" s="12">
        <v>43.648000000000003</v>
      </c>
      <c r="F28" s="12">
        <v>36.120000000000005</v>
      </c>
      <c r="G28" s="12">
        <v>31.448000000000004</v>
      </c>
      <c r="H28" s="12">
        <v>28.200000000000003</v>
      </c>
      <c r="I28" s="12">
        <v>25.654000000000003</v>
      </c>
      <c r="J28" s="12">
        <v>23.488</v>
      </c>
      <c r="K28" s="12">
        <v>21.860000000000003</v>
      </c>
      <c r="L28" s="12">
        <v>20.840000000000003</v>
      </c>
      <c r="M28" s="12">
        <v>20.414000000000001</v>
      </c>
      <c r="N28" s="12">
        <v>20.006</v>
      </c>
      <c r="O28" s="12">
        <v>19.972000000000001</v>
      </c>
      <c r="P28" s="12">
        <v>19.898000000000003</v>
      </c>
      <c r="Q28" s="12">
        <v>20.3</v>
      </c>
      <c r="R28" s="12">
        <v>20.372</v>
      </c>
      <c r="S28" s="12">
        <v>20.202000000000002</v>
      </c>
      <c r="T28" s="12">
        <v>19.960000000000004</v>
      </c>
      <c r="U28" s="12">
        <v>20.472000000000001</v>
      </c>
      <c r="V28" s="12">
        <v>20.75</v>
      </c>
      <c r="W28" s="12">
        <v>20.842000000000002</v>
      </c>
    </row>
    <row r="29" spans="2:23" x14ac:dyDescent="0.4">
      <c r="C29" s="6">
        <v>1</v>
      </c>
      <c r="D29" s="12">
        <v>12.184000000000001</v>
      </c>
      <c r="E29" s="12">
        <v>15.528</v>
      </c>
      <c r="F29" s="12">
        <v>15.558000000000002</v>
      </c>
      <c r="G29" s="12">
        <v>14.238000000000001</v>
      </c>
      <c r="H29" s="12">
        <v>13.086</v>
      </c>
      <c r="I29" s="12">
        <v>12.172000000000001</v>
      </c>
      <c r="J29" s="12">
        <v>11.16</v>
      </c>
      <c r="K29" s="12">
        <v>10.496</v>
      </c>
      <c r="L29" s="12">
        <v>10.252000000000001</v>
      </c>
      <c r="M29" s="12">
        <v>10.398</v>
      </c>
      <c r="N29" s="12">
        <v>10.902000000000001</v>
      </c>
      <c r="O29" s="12">
        <v>11.532</v>
      </c>
      <c r="P29" s="12">
        <v>12.21</v>
      </c>
      <c r="Q29" s="12">
        <v>12.5</v>
      </c>
      <c r="R29" s="12">
        <v>12.942</v>
      </c>
      <c r="S29" s="12">
        <v>13.33</v>
      </c>
      <c r="T29" s="12">
        <v>13.8</v>
      </c>
      <c r="U29" s="12">
        <v>14.098000000000003</v>
      </c>
      <c r="V29" s="12">
        <v>14.462</v>
      </c>
      <c r="W29" s="12">
        <v>15.168000000000001</v>
      </c>
    </row>
    <row r="30" spans="2:23" x14ac:dyDescent="0.4">
      <c r="C30" s="6">
        <v>0</v>
      </c>
      <c r="D30" s="12">
        <v>0.14400000000000002</v>
      </c>
      <c r="E30" s="12">
        <v>1.0900000000000001</v>
      </c>
      <c r="F30" s="12">
        <v>1.746</v>
      </c>
      <c r="G30" s="12">
        <v>2.2840000000000003</v>
      </c>
      <c r="H30" s="12">
        <v>2.3360000000000003</v>
      </c>
      <c r="I30" s="12">
        <v>2.1019999999999999</v>
      </c>
      <c r="J30" s="12">
        <v>2.0920000000000001</v>
      </c>
      <c r="K30" s="12">
        <v>2.0900000000000003</v>
      </c>
      <c r="L30" s="12">
        <v>2.1520000000000001</v>
      </c>
      <c r="M30" s="12">
        <v>2.246</v>
      </c>
      <c r="N30" s="12">
        <v>2.4480000000000004</v>
      </c>
      <c r="O30" s="12">
        <v>2.68</v>
      </c>
      <c r="P30" s="12">
        <v>2.91</v>
      </c>
      <c r="Q30" s="12">
        <v>3.3140000000000001</v>
      </c>
      <c r="R30" s="12">
        <v>3.4180000000000001</v>
      </c>
      <c r="S30" s="12">
        <v>3.6419999999999999</v>
      </c>
      <c r="T30" s="12">
        <v>3.8780000000000001</v>
      </c>
      <c r="U30" s="12">
        <v>3.9360000000000008</v>
      </c>
      <c r="V30" s="12">
        <v>4.1920000000000002</v>
      </c>
      <c r="W30" s="12">
        <v>4.37</v>
      </c>
    </row>
    <row r="31" spans="2:23" x14ac:dyDescent="0.4">
      <c r="C31" s="6">
        <v>-1</v>
      </c>
      <c r="D31" s="12">
        <v>0</v>
      </c>
      <c r="E31" s="12">
        <v>4.0000000000000001E-3</v>
      </c>
      <c r="F31" s="12">
        <v>5.2000000000000005E-2</v>
      </c>
      <c r="G31" s="12">
        <v>6.6000000000000017E-2</v>
      </c>
      <c r="H31" s="12">
        <v>0.10200000000000001</v>
      </c>
      <c r="I31" s="12">
        <v>0.15</v>
      </c>
      <c r="J31" s="12">
        <v>0.14400000000000002</v>
      </c>
      <c r="K31" s="12">
        <v>0.13800000000000001</v>
      </c>
      <c r="L31" s="12">
        <v>0.14800000000000002</v>
      </c>
      <c r="M31" s="12">
        <v>0.14800000000000002</v>
      </c>
      <c r="N31" s="12">
        <v>0.15400000000000003</v>
      </c>
      <c r="O31" s="12">
        <v>0.17</v>
      </c>
      <c r="P31" s="12">
        <v>0.16200000000000001</v>
      </c>
      <c r="Q31" s="12">
        <v>0.18200000000000002</v>
      </c>
      <c r="R31" s="12">
        <v>0.23000000000000004</v>
      </c>
      <c r="S31" s="12">
        <v>0.216</v>
      </c>
      <c r="T31" s="12">
        <v>0.22200000000000003</v>
      </c>
      <c r="U31" s="12">
        <v>0.26</v>
      </c>
      <c r="V31" s="12">
        <v>0.248</v>
      </c>
      <c r="W31" s="12">
        <v>0.30600000000000005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0</v>
      </c>
      <c r="K32" s="12">
        <v>4.0000000000000001E-3</v>
      </c>
      <c r="L32" s="12">
        <v>2E-3</v>
      </c>
      <c r="M32" s="12">
        <v>4.0000000000000001E-3</v>
      </c>
      <c r="N32" s="12">
        <v>4.0000000000000001E-3</v>
      </c>
      <c r="O32" s="12">
        <v>2E-3</v>
      </c>
      <c r="P32" s="12">
        <v>0</v>
      </c>
      <c r="Q32" s="12">
        <v>4.0000000000000001E-3</v>
      </c>
      <c r="R32" s="12">
        <v>0</v>
      </c>
      <c r="S32" s="12">
        <v>0</v>
      </c>
      <c r="T32" s="12">
        <v>0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2026-06-15T18:35:04Z</dcterms:modified>
</cp:coreProperties>
</file>