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4C0644AD-B93A-4A11-AFAC-936C486042B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<sst xmlns="http://schemas.openxmlformats.org/spreadsheetml/2006/main" count="16" uniqueCount="16">
  <si>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</si>
  <si>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</si>
  <si>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</si>
  <si>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</si>
  <si>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</si>
  <si>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</si>
  <si>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</si>
  <si>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</si>
  <si>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</si>
  <si>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</si>
  <si>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</si>
  <si>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</si>
  <si>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</si>
  <si>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</si>
  <si>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50000</t>
  </si>
  <si>
    <t>June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</si>
</sst>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0" zoomScaleNormal="70" workbookViewId="0">
      <selection activeCell="Y22" sqref="Y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4.0000000000000001E-3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0</v>
      </c>
      <c r="Q13" s="12">
        <v>0</v>
      </c>
      <c r="R13" s="12">
        <v>2E-3</v>
      </c>
      <c r="S13" s="12">
        <v>2E-3</v>
      </c>
      <c r="T13" s="12">
        <v>2E-3</v>
      </c>
      <c r="U13" s="12">
        <v>0</v>
      </c>
      <c r="V13" s="12">
        <v>0</v>
      </c>
      <c r="W13" s="12">
        <v>2E-3</v>
      </c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2E-3</v>
      </c>
      <c r="P14" s="12">
        <v>2E-3</v>
      </c>
      <c r="Q14" s="12">
        <v>4.0000000000000001E-3</v>
      </c>
      <c r="R14" s="12">
        <v>8.0000000000000002E-3</v>
      </c>
      <c r="S14" s="12">
        <v>4.0000000000000001E-3</v>
      </c>
      <c r="T14" s="12">
        <v>0</v>
      </c>
      <c r="U14" s="12">
        <v>0.01</v>
      </c>
      <c r="V14" s="12">
        <v>2E-3</v>
      </c>
      <c r="W14" s="12">
        <v>4.0000000000000001E-3</v>
      </c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6.000000000000001E-3</v>
      </c>
      <c r="N15" s="12">
        <v>2E-3</v>
      </c>
      <c r="O15" s="12">
        <v>0</v>
      </c>
      <c r="P15" s="12">
        <v>6.000000000000001E-3</v>
      </c>
      <c r="Q15" s="12">
        <v>1.4000000000000002E-2</v>
      </c>
      <c r="R15" s="12">
        <v>2E-3</v>
      </c>
      <c r="S15" s="12">
        <v>6.000000000000001E-3</v>
      </c>
      <c r="T15" s="12">
        <v>8.0000000000000002E-3</v>
      </c>
      <c r="U15" s="12">
        <v>8.0000000000000002E-3</v>
      </c>
      <c r="V15" s="12">
        <v>8.0000000000000002E-3</v>
      </c>
      <c r="W15" s="12">
        <v>8.0000000000000002E-3</v>
      </c>
    </row>
    <row r="16" spans="1:23" x14ac:dyDescent="0.4">
      <c r="B16" s="2" t="s">
        <v>9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2E-3</v>
      </c>
      <c r="M16" s="12">
        <v>6.000000000000001E-3</v>
      </c>
      <c r="N16" s="12">
        <v>0.01</v>
      </c>
      <c r="O16" s="12">
        <v>8.0000000000000002E-3</v>
      </c>
      <c r="P16" s="12">
        <v>1.2000000000000002E-2</v>
      </c>
      <c r="Q16" s="12">
        <v>1.8000000000000002E-2</v>
      </c>
      <c r="R16" s="12">
        <v>2.4000000000000004E-2</v>
      </c>
      <c r="S16" s="12">
        <v>2.4000000000000004E-2</v>
      </c>
      <c r="T16" s="12">
        <v>1.2000000000000002E-2</v>
      </c>
      <c r="U16" s="12">
        <v>0.01</v>
      </c>
      <c r="V16" s="12">
        <v>1.2000000000000002E-2</v>
      </c>
      <c r="W16" s="12">
        <v>1.8000000000000002E-2</v>
      </c>
    </row>
    <row r="17" spans="2:23" x14ac:dyDescent="0.4">
      <c r="B17" s="2" t="s">
        <v>6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2E-3</v>
      </c>
      <c r="L17" s="12">
        <v>1.4000000000000002E-2</v>
      </c>
      <c r="M17" s="12">
        <v>1.6E-2</v>
      </c>
      <c r="N17" s="12">
        <v>3.6000000000000004E-2</v>
      </c>
      <c r="O17" s="12">
        <v>2.4000000000000004E-2</v>
      </c>
      <c r="P17" s="12">
        <v>3.2000000000000001E-2</v>
      </c>
      <c r="Q17" s="12">
        <v>3.6000000000000004E-2</v>
      </c>
      <c r="R17" s="12">
        <v>3.4000000000000002E-2</v>
      </c>
      <c r="S17" s="12">
        <v>3.4000000000000002E-2</v>
      </c>
      <c r="T17" s="12">
        <v>4.8000000000000008E-2</v>
      </c>
      <c r="U17" s="12">
        <v>2.8000000000000004E-2</v>
      </c>
      <c r="V17" s="12">
        <v>4.5999999999999999E-2</v>
      </c>
      <c r="W17" s="12">
        <v>2.6000000000000002E-2</v>
      </c>
    </row>
    <row r="18" spans="2:23" x14ac:dyDescent="0.4">
      <c r="B18" s="2" t="s">
        <v>5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1.6E-2</v>
      </c>
      <c r="L18" s="12">
        <v>3.6000000000000004E-2</v>
      </c>
      <c r="M18" s="12">
        <v>3.4000000000000002E-2</v>
      </c>
      <c r="N18" s="12">
        <v>4.2000000000000003E-2</v>
      </c>
      <c r="O18" s="12">
        <v>6.0000000000000005E-2</v>
      </c>
      <c r="P18" s="12">
        <v>6.2E-2</v>
      </c>
      <c r="Q18" s="12">
        <v>7.0000000000000007E-2</v>
      </c>
      <c r="R18" s="12">
        <v>9.1999999999999998E-2</v>
      </c>
      <c r="S18" s="12">
        <v>8.6000000000000007E-2</v>
      </c>
      <c r="T18" s="12">
        <v>9.4000000000000014E-2</v>
      </c>
      <c r="U18" s="12">
        <v>0.108</v>
      </c>
      <c r="V18" s="12">
        <v>0.10600000000000001</v>
      </c>
      <c r="W18" s="12">
        <v>0.12200000000000001</v>
      </c>
    </row>
    <row r="19" spans="2:23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4.0000000000000001E-3</v>
      </c>
      <c r="J19" s="12">
        <v>1.2000000000000002E-2</v>
      </c>
      <c r="K19" s="12">
        <v>5.6000000000000008E-2</v>
      </c>
      <c r="L19" s="12">
        <v>7.2000000000000008E-2</v>
      </c>
      <c r="M19" s="12">
        <v>9.6000000000000016E-2</v>
      </c>
      <c r="N19" s="12">
        <v>0.126</v>
      </c>
      <c r="O19" s="12">
        <v>0.17600000000000002</v>
      </c>
      <c r="P19" s="12">
        <v>0.15600000000000003</v>
      </c>
      <c r="Q19" s="12">
        <v>0.20600000000000002</v>
      </c>
      <c r="R19" s="12">
        <v>0.20600000000000002</v>
      </c>
      <c r="S19" s="12">
        <v>0.254</v>
      </c>
      <c r="T19" s="12">
        <v>0.23800000000000002</v>
      </c>
      <c r="U19" s="12">
        <v>0.29400000000000004</v>
      </c>
      <c r="V19" s="12">
        <v>0.28800000000000003</v>
      </c>
      <c r="W19" s="12">
        <v>0.27600000000000002</v>
      </c>
    </row>
    <row r="20" spans="2:23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0</v>
      </c>
      <c r="H20" s="12">
        <v>2E-3</v>
      </c>
      <c r="I20" s="12">
        <v>2.8000000000000004E-2</v>
      </c>
      <c r="J20" s="12">
        <v>6.8000000000000005E-2</v>
      </c>
      <c r="K20" s="12">
        <v>0.11600000000000001</v>
      </c>
      <c r="L20" s="12">
        <v>0.14600000000000002</v>
      </c>
      <c r="M20" s="12">
        <v>0.24200000000000002</v>
      </c>
      <c r="N20" s="12">
        <v>0.29600000000000004</v>
      </c>
      <c r="O20" s="12">
        <v>0.35000000000000003</v>
      </c>
      <c r="P20" s="12">
        <v>0.434</v>
      </c>
      <c r="Q20" s="12">
        <v>0.47600000000000003</v>
      </c>
      <c r="R20" s="12">
        <v>0.51600000000000001</v>
      </c>
      <c r="S20" s="12">
        <v>0.54800000000000004</v>
      </c>
      <c r="T20" s="12">
        <v>0.59200000000000008</v>
      </c>
      <c r="U20" s="12">
        <v>0.64</v>
      </c>
      <c r="V20" s="12">
        <v>0.70600000000000007</v>
      </c>
      <c r="W20" s="12">
        <v>0.73399999999999999</v>
      </c>
    </row>
    <row r="21" spans="2:23" x14ac:dyDescent="0.4">
      <c r="B21" s="2"/>
      <c r="C21" s="6">
        <v>9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0.04</v>
      </c>
      <c r="I21" s="12">
        <v>9.1999999999999998E-2</v>
      </c>
      <c r="J21" s="12">
        <v>0.186</v>
      </c>
      <c r="K21" s="12">
        <v>0.316</v>
      </c>
      <c r="L21" s="12">
        <v>0.47600000000000003</v>
      </c>
      <c r="M21" s="12">
        <v>0.57400000000000007</v>
      </c>
      <c r="N21" s="12">
        <v>0.71400000000000008</v>
      </c>
      <c r="O21" s="12">
        <v>0.83200000000000007</v>
      </c>
      <c r="P21" s="12">
        <v>0.90000000000000013</v>
      </c>
      <c r="Q21" s="12">
        <v>0.9820000000000001</v>
      </c>
      <c r="R21" s="12">
        <v>1.0680000000000001</v>
      </c>
      <c r="S21" s="12">
        <v>1.1940000000000002</v>
      </c>
      <c r="T21" s="12">
        <v>1.3720000000000001</v>
      </c>
      <c r="U21" s="12">
        <v>1.3380000000000001</v>
      </c>
      <c r="V21" s="12">
        <v>1.3840000000000001</v>
      </c>
      <c r="W21" s="12">
        <v>1.4379999999999999</v>
      </c>
    </row>
    <row r="22" spans="2:23" x14ac:dyDescent="0.4">
      <c r="B22" s="2"/>
      <c r="C22" s="6">
        <v>8</v>
      </c>
      <c r="D22" s="12">
        <v>0</v>
      </c>
      <c r="E22" s="12">
        <v>0</v>
      </c>
      <c r="F22" s="12">
        <v>6.000000000000001E-3</v>
      </c>
      <c r="G22" s="12">
        <v>3.7999999999999999E-2</v>
      </c>
      <c r="H22" s="12">
        <v>0.14000000000000001</v>
      </c>
      <c r="I22" s="12">
        <v>0.33400000000000002</v>
      </c>
      <c r="J22" s="12">
        <v>0.62200000000000011</v>
      </c>
      <c r="K22" s="12">
        <v>0.8660000000000001</v>
      </c>
      <c r="L22" s="12">
        <v>1.0560000000000003</v>
      </c>
      <c r="M22" s="12">
        <v>1.48</v>
      </c>
      <c r="N22" s="12">
        <v>1.6560000000000001</v>
      </c>
      <c r="O22" s="12">
        <v>1.8060000000000003</v>
      </c>
      <c r="P22" s="12">
        <v>2.0060000000000002</v>
      </c>
      <c r="Q22" s="12">
        <v>2.0259999999999998</v>
      </c>
      <c r="R22" s="12">
        <v>2.3340000000000005</v>
      </c>
      <c r="S22" s="12">
        <v>2.3680000000000003</v>
      </c>
      <c r="T22" s="12">
        <v>2.3840000000000003</v>
      </c>
      <c r="U22" s="12">
        <v>2.56</v>
      </c>
      <c r="V22" s="12">
        <v>2.5700000000000003</v>
      </c>
      <c r="W22" s="12">
        <v>2.5540000000000003</v>
      </c>
    </row>
    <row r="23" spans="2:23" x14ac:dyDescent="0.4">
      <c r="B23" s="2"/>
      <c r="C23" s="6">
        <v>7</v>
      </c>
      <c r="D23" s="12">
        <v>0</v>
      </c>
      <c r="E23" s="12">
        <v>4.0000000000000001E-3</v>
      </c>
      <c r="F23" s="12">
        <v>4.2000000000000003E-2</v>
      </c>
      <c r="G23" s="12">
        <v>0.24600000000000005</v>
      </c>
      <c r="H23" s="12">
        <v>0.54600000000000004</v>
      </c>
      <c r="I23" s="12">
        <v>1.0820000000000001</v>
      </c>
      <c r="J23" s="12">
        <v>1.6280000000000003</v>
      </c>
      <c r="K23" s="12">
        <v>2.2720000000000002</v>
      </c>
      <c r="L23" s="12">
        <v>2.7920000000000003</v>
      </c>
      <c r="M23" s="12">
        <v>3.266</v>
      </c>
      <c r="N23" s="12">
        <v>3.6840000000000006</v>
      </c>
      <c r="O23" s="12">
        <v>3.8060000000000005</v>
      </c>
      <c r="P23" s="12">
        <v>3.8940000000000001</v>
      </c>
      <c r="Q23" s="12">
        <v>4.28</v>
      </c>
      <c r="R23" s="12">
        <v>4.1000000000000005</v>
      </c>
      <c r="S23" s="12">
        <v>4.29</v>
      </c>
      <c r="T23" s="12">
        <v>4.3600000000000003</v>
      </c>
      <c r="U23" s="12">
        <v>4.3980000000000006</v>
      </c>
      <c r="V23" s="12">
        <v>4.33</v>
      </c>
      <c r="W23" s="12">
        <v>4.1940000000000008</v>
      </c>
    </row>
    <row r="24" spans="2:23" x14ac:dyDescent="0.4">
      <c r="B24" s="2"/>
      <c r="C24" s="6">
        <v>6</v>
      </c>
      <c r="D24" s="12">
        <v>0</v>
      </c>
      <c r="E24" s="12">
        <v>3.7999999999999999E-2</v>
      </c>
      <c r="F24" s="12">
        <v>0.38200000000000006</v>
      </c>
      <c r="G24" s="12">
        <v>1.2180000000000002</v>
      </c>
      <c r="H24" s="12">
        <v>2.37</v>
      </c>
      <c r="I24" s="12">
        <v>3.5500000000000003</v>
      </c>
      <c r="J24" s="12">
        <v>4.5960000000000001</v>
      </c>
      <c r="K24" s="12">
        <v>5.4640000000000004</v>
      </c>
      <c r="L24" s="12">
        <v>6.4440000000000008</v>
      </c>
      <c r="M24" s="12">
        <v>6.8520000000000012</v>
      </c>
      <c r="N24" s="12">
        <v>7.04</v>
      </c>
      <c r="O24" s="12">
        <v>7.1120000000000001</v>
      </c>
      <c r="P24" s="12">
        <v>7.3000000000000007</v>
      </c>
      <c r="Q24" s="12">
        <v>7.2360000000000007</v>
      </c>
      <c r="R24" s="12">
        <v>7.3340000000000005</v>
      </c>
      <c r="S24" s="12">
        <v>7.298</v>
      </c>
      <c r="T24" s="12">
        <v>7.3440000000000003</v>
      </c>
      <c r="U24" s="12">
        <v>7.1660000000000004</v>
      </c>
      <c r="V24" s="12">
        <v>7.0500000000000007</v>
      </c>
      <c r="W24" s="12">
        <v>6.8000000000000007</v>
      </c>
    </row>
    <row r="25" spans="2:23" x14ac:dyDescent="0.4">
      <c r="C25" s="6">
        <v>5</v>
      </c>
      <c r="D25" s="12">
        <v>0.02</v>
      </c>
      <c r="E25" s="12">
        <v>0.81000000000000016</v>
      </c>
      <c r="F25" s="12">
        <v>2.806</v>
      </c>
      <c r="G25" s="12">
        <v>5.1840000000000002</v>
      </c>
      <c r="H25" s="12">
        <v>7.46</v>
      </c>
      <c r="I25" s="12">
        <v>9.3340000000000014</v>
      </c>
      <c r="J25" s="12">
        <v>10.984</v>
      </c>
      <c r="K25" s="12">
        <v>11.866000000000001</v>
      </c>
      <c r="L25" s="12">
        <v>12.372000000000002</v>
      </c>
      <c r="M25" s="12">
        <v>12.592000000000001</v>
      </c>
      <c r="N25" s="12">
        <v>12.776000000000002</v>
      </c>
      <c r="O25" s="12">
        <v>12.352</v>
      </c>
      <c r="P25" s="12">
        <v>11.920000000000002</v>
      </c>
      <c r="Q25" s="12">
        <v>11.646000000000001</v>
      </c>
      <c r="R25" s="12">
        <v>11.328000000000001</v>
      </c>
      <c r="S25" s="12">
        <v>11.166</v>
      </c>
      <c r="T25" s="12">
        <v>10.936000000000002</v>
      </c>
      <c r="U25" s="12">
        <v>10.724</v>
      </c>
      <c r="V25" s="12">
        <v>10.46</v>
      </c>
      <c r="W25" s="12">
        <v>10.24</v>
      </c>
    </row>
    <row r="26" spans="2:23" x14ac:dyDescent="0.4">
      <c r="C26" s="6">
        <v>4</v>
      </c>
      <c r="D26" s="12">
        <v>1.6760000000000002</v>
      </c>
      <c r="E26" s="12">
        <v>7.9900000000000011</v>
      </c>
      <c r="F26" s="12">
        <v>12.986000000000001</v>
      </c>
      <c r="G26" s="12">
        <v>16.146000000000001</v>
      </c>
      <c r="H26" s="12">
        <v>18.022000000000002</v>
      </c>
      <c r="I26" s="12">
        <v>19.134</v>
      </c>
      <c r="J26" s="12">
        <v>19.526000000000003</v>
      </c>
      <c r="K26" s="12">
        <v>20.080000000000002</v>
      </c>
      <c r="L26" s="12">
        <v>19.824000000000002</v>
      </c>
      <c r="M26" s="12">
        <v>19.430000000000003</v>
      </c>
      <c r="N26" s="12">
        <v>18.380000000000003</v>
      </c>
      <c r="O26" s="12">
        <v>18.346</v>
      </c>
      <c r="P26" s="12">
        <v>17.553999999999998</v>
      </c>
      <c r="Q26" s="12">
        <v>16.882000000000001</v>
      </c>
      <c r="R26" s="12">
        <v>16.452000000000002</v>
      </c>
      <c r="S26" s="12">
        <v>15.763999999999999</v>
      </c>
      <c r="T26" s="12">
        <v>15.680000000000001</v>
      </c>
      <c r="U26" s="12">
        <v>15.338000000000001</v>
      </c>
      <c r="V26" s="12">
        <v>14.842000000000002</v>
      </c>
      <c r="W26" s="12">
        <v>14.432</v>
      </c>
    </row>
    <row r="27" spans="2:23" x14ac:dyDescent="0.4">
      <c r="C27" s="6">
        <v>3</v>
      </c>
      <c r="D27" s="12">
        <v>30.04</v>
      </c>
      <c r="E27" s="12">
        <v>32.902000000000001</v>
      </c>
      <c r="F27" s="12">
        <v>31.89</v>
      </c>
      <c r="G27" s="12">
        <v>30.720000000000002</v>
      </c>
      <c r="H27" s="12">
        <v>29.100000000000005</v>
      </c>
      <c r="I27" s="12">
        <v>27.680000000000003</v>
      </c>
      <c r="J27" s="12">
        <v>26.472000000000001</v>
      </c>
      <c r="K27" s="12">
        <v>25.282000000000004</v>
      </c>
      <c r="L27" s="12">
        <v>24.270000000000003</v>
      </c>
      <c r="M27" s="12">
        <v>22.958000000000002</v>
      </c>
      <c r="N27" s="12">
        <v>22.372000000000003</v>
      </c>
      <c r="O27" s="12">
        <v>21.534000000000002</v>
      </c>
      <c r="P27" s="12">
        <v>21.248000000000005</v>
      </c>
      <c r="Q27" s="12">
        <v>20.512000000000004</v>
      </c>
      <c r="R27" s="12">
        <v>20.204000000000004</v>
      </c>
      <c r="S27" s="12">
        <v>20.208000000000002</v>
      </c>
      <c r="T27" s="12">
        <v>19.608000000000001</v>
      </c>
      <c r="U27" s="12">
        <v>19.176000000000002</v>
      </c>
      <c r="V27" s="12">
        <v>19.02</v>
      </c>
      <c r="W27" s="12">
        <v>18.942</v>
      </c>
    </row>
    <row r="28" spans="2:23" x14ac:dyDescent="0.4">
      <c r="C28" s="6">
        <v>2</v>
      </c>
      <c r="D28" s="12">
        <v>57.13600000000001</v>
      </c>
      <c r="E28" s="12">
        <v>42.756000000000007</v>
      </c>
      <c r="F28" s="12">
        <v>35.540000000000006</v>
      </c>
      <c r="G28" s="12">
        <v>30.752000000000002</v>
      </c>
      <c r="H28" s="12">
        <v>27.614000000000001</v>
      </c>
      <c r="I28" s="12">
        <v>25.096</v>
      </c>
      <c r="J28" s="12">
        <v>23.07</v>
      </c>
      <c r="K28" s="12">
        <v>21.44</v>
      </c>
      <c r="L28" s="12">
        <v>20.41</v>
      </c>
      <c r="M28" s="12">
        <v>20.084000000000003</v>
      </c>
      <c r="N28" s="12">
        <v>19.756</v>
      </c>
      <c r="O28" s="12">
        <v>19.622</v>
      </c>
      <c r="P28" s="12">
        <v>19.576000000000001</v>
      </c>
      <c r="Q28" s="12">
        <v>20.014000000000003</v>
      </c>
      <c r="R28" s="12">
        <v>20.060000000000002</v>
      </c>
      <c r="S28" s="12">
        <v>19.940000000000001</v>
      </c>
      <c r="T28" s="12">
        <v>19.763999999999999</v>
      </c>
      <c r="U28" s="12">
        <v>20.214000000000002</v>
      </c>
      <c r="V28" s="12">
        <v>20.580000000000002</v>
      </c>
      <c r="W28" s="12">
        <v>20.654000000000003</v>
      </c>
    </row>
    <row r="29" spans="2:23" x14ac:dyDescent="0.4">
      <c r="C29" s="6">
        <v>1</v>
      </c>
      <c r="D29" s="12">
        <v>11.002000000000001</v>
      </c>
      <c r="E29" s="12">
        <v>14.526</v>
      </c>
      <c r="F29" s="12">
        <v>14.694000000000001</v>
      </c>
      <c r="G29" s="12">
        <v>13.484000000000002</v>
      </c>
      <c r="H29" s="12">
        <v>12.436000000000002</v>
      </c>
      <c r="I29" s="12">
        <v>11.566000000000001</v>
      </c>
      <c r="J29" s="12">
        <v>10.728000000000002</v>
      </c>
      <c r="K29" s="12">
        <v>10.098000000000001</v>
      </c>
      <c r="L29" s="12">
        <v>9.8980000000000015</v>
      </c>
      <c r="M29" s="12">
        <v>10.09</v>
      </c>
      <c r="N29" s="12">
        <v>10.600000000000001</v>
      </c>
      <c r="O29" s="12">
        <v>11.22</v>
      </c>
      <c r="P29" s="12">
        <v>11.918000000000001</v>
      </c>
      <c r="Q29" s="12">
        <v>12.232000000000001</v>
      </c>
      <c r="R29" s="12">
        <v>12.693999999999999</v>
      </c>
      <c r="S29" s="12">
        <v>13.07</v>
      </c>
      <c r="T29" s="12">
        <v>13.554000000000002</v>
      </c>
      <c r="U29" s="12">
        <v>13.878000000000002</v>
      </c>
      <c r="V29" s="12">
        <v>14.242000000000003</v>
      </c>
      <c r="W29" s="12">
        <v>14.946000000000002</v>
      </c>
    </row>
    <row r="30" spans="2:23" x14ac:dyDescent="0.4">
      <c r="C30" s="6">
        <v>0</v>
      </c>
      <c r="D30" s="12">
        <v>0.126</v>
      </c>
      <c r="E30" s="12">
        <v>0.97</v>
      </c>
      <c r="F30" s="12">
        <v>1.6160000000000001</v>
      </c>
      <c r="G30" s="12">
        <v>2.1460000000000004</v>
      </c>
      <c r="H30" s="12">
        <v>2.1840000000000002</v>
      </c>
      <c r="I30" s="12">
        <v>1.9640000000000002</v>
      </c>
      <c r="J30" s="12">
        <v>1.9720000000000002</v>
      </c>
      <c r="K30" s="12">
        <v>1.9880000000000002</v>
      </c>
      <c r="L30" s="12">
        <v>2.048</v>
      </c>
      <c r="M30" s="12">
        <v>2.1260000000000003</v>
      </c>
      <c r="N30" s="12">
        <v>2.3560000000000003</v>
      </c>
      <c r="O30" s="12">
        <v>2.5800000000000005</v>
      </c>
      <c r="P30" s="12">
        <v>2.83</v>
      </c>
      <c r="Q30" s="12">
        <v>3.1859999999999999</v>
      </c>
      <c r="R30" s="12">
        <v>3.3180000000000001</v>
      </c>
      <c r="S30" s="12">
        <v>3.5320000000000005</v>
      </c>
      <c r="T30" s="12">
        <v>3.7840000000000007</v>
      </c>
      <c r="U30" s="12">
        <v>3.8520000000000008</v>
      </c>
      <c r="V30" s="12">
        <v>4.1139999999999999</v>
      </c>
      <c r="W30" s="12">
        <v>4.3079999999999998</v>
      </c>
    </row>
    <row r="31" spans="2:23" x14ac:dyDescent="0.4">
      <c r="C31" s="6">
        <v>-1</v>
      </c>
      <c r="D31" s="12">
        <v>0</v>
      </c>
      <c r="E31" s="12">
        <v>4.0000000000000001E-3</v>
      </c>
      <c r="F31" s="12">
        <v>3.7999999999999999E-2</v>
      </c>
      <c r="G31" s="12">
        <v>6.2E-2</v>
      </c>
      <c r="H31" s="12">
        <v>8.4000000000000005E-2</v>
      </c>
      <c r="I31" s="12">
        <v>0.13400000000000001</v>
      </c>
      <c r="J31" s="12">
        <v>0.13600000000000001</v>
      </c>
      <c r="K31" s="12">
        <v>0.13400000000000001</v>
      </c>
      <c r="L31" s="12">
        <v>0.13800000000000001</v>
      </c>
      <c r="M31" s="12">
        <v>0.14400000000000002</v>
      </c>
      <c r="N31" s="12">
        <v>0.14800000000000002</v>
      </c>
      <c r="O31" s="12">
        <v>0.16800000000000001</v>
      </c>
      <c r="P31" s="12">
        <v>0.15</v>
      </c>
      <c r="Q31" s="12">
        <v>0.17600000000000002</v>
      </c>
      <c r="R31" s="12">
        <v>0.22400000000000003</v>
      </c>
      <c r="S31" s="12">
        <v>0.21000000000000002</v>
      </c>
      <c r="T31" s="12">
        <v>0.214</v>
      </c>
      <c r="U31" s="12">
        <v>0.25</v>
      </c>
      <c r="V31" s="12">
        <v>0.24000000000000002</v>
      </c>
      <c r="W31" s="12">
        <v>0.30199999999999999</v>
      </c>
    </row>
    <row r="32" spans="2:23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2E-3</v>
      </c>
      <c r="J32" s="12">
        <v>0</v>
      </c>
      <c r="K32" s="12">
        <v>4.0000000000000001E-3</v>
      </c>
      <c r="L32" s="12">
        <v>2E-3</v>
      </c>
      <c r="M32" s="12">
        <v>4.0000000000000001E-3</v>
      </c>
      <c r="N32" s="12">
        <v>4.0000000000000001E-3</v>
      </c>
      <c r="O32" s="12">
        <v>0</v>
      </c>
      <c r="P32" s="12">
        <v>0</v>
      </c>
      <c r="Q32" s="12">
        <v>4.0000000000000001E-3</v>
      </c>
      <c r="R32" s="12">
        <v>0</v>
      </c>
      <c r="S32" s="12">
        <v>0</v>
      </c>
      <c r="T32" s="12">
        <v>0</v>
      </c>
      <c r="U32" s="12">
        <v>8.0000000000000002E-3</v>
      </c>
      <c r="V32" s="12">
        <v>0</v>
      </c>
      <c r="W32" s="12">
        <v>0</v>
      </c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2026-06-08T17:09:49Z</dcterms:modified>
</cp:coreProperties>
</file>