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D57A7BB2-5C59-4B96-887A-84B3A03AF46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<sst xmlns="http://schemas.openxmlformats.org/spreadsheetml/2006/main" count="16" uniqueCount="16">
  <si>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</si>
  <si>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</si>
  <si>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</si>
  <si>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</si>
  <si>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</si>
  <si>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</si>
  <si>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</si>
  <si>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</si>
  <si>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</si>
  <si>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</si>
  <si>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</si>
  <si>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</si>
  <si>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</si>
  <si>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</si>
  <si>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50000</t>
  </si>
  <si>
    <t>May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</si>
</sst>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0" zoomScaleNormal="70" workbookViewId="0">
      <selection activeCell="X16" sqref="X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4.0000000000000001E-3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0</v>
      </c>
      <c r="Q13" s="12">
        <v>0</v>
      </c>
      <c r="R13" s="12">
        <v>4.0000000000000001E-3</v>
      </c>
      <c r="S13" s="12">
        <v>2E-3</v>
      </c>
      <c r="T13" s="12">
        <v>2E-3</v>
      </c>
      <c r="U13" s="12">
        <v>0</v>
      </c>
      <c r="V13" s="12">
        <v>0</v>
      </c>
      <c r="W13" s="12">
        <v>4.0000000000000001E-3</v>
      </c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2E-3</v>
      </c>
      <c r="P14" s="12">
        <v>2E-3</v>
      </c>
      <c r="Q14" s="12">
        <v>4.0000000000000001E-3</v>
      </c>
      <c r="R14" s="12">
        <v>4.0000000000000001E-3</v>
      </c>
      <c r="S14" s="12">
        <v>4.0000000000000001E-3</v>
      </c>
      <c r="T14" s="12">
        <v>0</v>
      </c>
      <c r="U14" s="12">
        <v>1.2000000000000002E-2</v>
      </c>
      <c r="V14" s="12">
        <v>2E-3</v>
      </c>
      <c r="W14" s="12">
        <v>2E-3</v>
      </c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6.000000000000001E-3</v>
      </c>
      <c r="N15" s="12">
        <v>2E-3</v>
      </c>
      <c r="O15" s="12">
        <v>0</v>
      </c>
      <c r="P15" s="12">
        <v>6.000000000000001E-3</v>
      </c>
      <c r="Q15" s="12">
        <v>1.4000000000000002E-2</v>
      </c>
      <c r="R15" s="12">
        <v>4.0000000000000001E-3</v>
      </c>
      <c r="S15" s="12">
        <v>8.0000000000000002E-3</v>
      </c>
      <c r="T15" s="12">
        <v>8.0000000000000002E-3</v>
      </c>
      <c r="U15" s="12">
        <v>6.000000000000001E-3</v>
      </c>
      <c r="V15" s="12">
        <v>8.0000000000000002E-3</v>
      </c>
      <c r="W15" s="12">
        <v>8.0000000000000002E-3</v>
      </c>
    </row>
    <row r="16" spans="1:23" x14ac:dyDescent="0.4">
      <c r="B16" s="2" t="s">
        <v>9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6.000000000000001E-3</v>
      </c>
      <c r="N16" s="12">
        <v>0.01</v>
      </c>
      <c r="O16" s="12">
        <v>8.0000000000000002E-3</v>
      </c>
      <c r="P16" s="12">
        <v>1.4000000000000002E-2</v>
      </c>
      <c r="Q16" s="12">
        <v>1.8000000000000002E-2</v>
      </c>
      <c r="R16" s="12">
        <v>2.2000000000000002E-2</v>
      </c>
      <c r="S16" s="12">
        <v>2.2000000000000002E-2</v>
      </c>
      <c r="T16" s="12">
        <v>1.2000000000000002E-2</v>
      </c>
      <c r="U16" s="12">
        <v>0.01</v>
      </c>
      <c r="V16" s="12">
        <v>1.2000000000000002E-2</v>
      </c>
      <c r="W16" s="12">
        <v>1.8000000000000002E-2</v>
      </c>
    </row>
    <row r="17" spans="2:23" x14ac:dyDescent="0.4">
      <c r="B17" s="2" t="s">
        <v>6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2E-3</v>
      </c>
      <c r="L17" s="12">
        <v>1.6E-2</v>
      </c>
      <c r="M17" s="12">
        <v>1.8000000000000002E-2</v>
      </c>
      <c r="N17" s="12">
        <v>3.6000000000000004E-2</v>
      </c>
      <c r="O17" s="12">
        <v>2.4000000000000004E-2</v>
      </c>
      <c r="P17" s="12">
        <v>3.0000000000000002E-2</v>
      </c>
      <c r="Q17" s="12">
        <v>3.6000000000000004E-2</v>
      </c>
      <c r="R17" s="12">
        <v>3.6000000000000004E-2</v>
      </c>
      <c r="S17" s="12">
        <v>3.4000000000000002E-2</v>
      </c>
      <c r="T17" s="12">
        <v>4.8000000000000008E-2</v>
      </c>
      <c r="U17" s="12">
        <v>3.0000000000000002E-2</v>
      </c>
      <c r="V17" s="12">
        <v>4.5999999999999999E-2</v>
      </c>
      <c r="W17" s="12">
        <v>2.8000000000000004E-2</v>
      </c>
    </row>
    <row r="18" spans="2:23" x14ac:dyDescent="0.4">
      <c r="B18" s="2" t="s">
        <v>5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1.8000000000000002E-2</v>
      </c>
      <c r="L18" s="12">
        <v>3.6000000000000004E-2</v>
      </c>
      <c r="M18" s="12">
        <v>3.4000000000000002E-2</v>
      </c>
      <c r="N18" s="12">
        <v>4.5999999999999999E-2</v>
      </c>
      <c r="O18" s="12">
        <v>6.4000000000000001E-2</v>
      </c>
      <c r="P18" s="12">
        <v>6.2E-2</v>
      </c>
      <c r="Q18" s="12">
        <v>7.400000000000001E-2</v>
      </c>
      <c r="R18" s="12">
        <v>9.4000000000000014E-2</v>
      </c>
      <c r="S18" s="12">
        <v>8.4000000000000005E-2</v>
      </c>
      <c r="T18" s="12">
        <v>9.4000000000000014E-2</v>
      </c>
      <c r="U18" s="12">
        <v>0.10600000000000001</v>
      </c>
      <c r="V18" s="12">
        <v>0.10600000000000001</v>
      </c>
      <c r="W18" s="12">
        <v>0.12200000000000001</v>
      </c>
    </row>
    <row r="19" spans="2:23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4.0000000000000001E-3</v>
      </c>
      <c r="J19" s="12">
        <v>1.2000000000000002E-2</v>
      </c>
      <c r="K19" s="12">
        <v>5.3999999999999999E-2</v>
      </c>
      <c r="L19" s="12">
        <v>7.5999999999999998E-2</v>
      </c>
      <c r="M19" s="12">
        <v>9.6000000000000016E-2</v>
      </c>
      <c r="N19" s="12">
        <v>0.124</v>
      </c>
      <c r="O19" s="12">
        <v>0.17600000000000002</v>
      </c>
      <c r="P19" s="12">
        <v>0.158</v>
      </c>
      <c r="Q19" s="12">
        <v>0.20200000000000001</v>
      </c>
      <c r="R19" s="12">
        <v>0.20200000000000001</v>
      </c>
      <c r="S19" s="12">
        <v>0.254</v>
      </c>
      <c r="T19" s="12">
        <v>0.23400000000000001</v>
      </c>
      <c r="U19" s="12">
        <v>0.29200000000000004</v>
      </c>
      <c r="V19" s="12">
        <v>0.28400000000000003</v>
      </c>
      <c r="W19" s="12">
        <v>0.27200000000000002</v>
      </c>
    </row>
    <row r="20" spans="2:23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0</v>
      </c>
      <c r="H20" s="12">
        <v>2E-3</v>
      </c>
      <c r="I20" s="12">
        <v>3.0000000000000002E-2</v>
      </c>
      <c r="J20" s="12">
        <v>6.8000000000000005E-2</v>
      </c>
      <c r="K20" s="12">
        <v>0.126</v>
      </c>
      <c r="L20" s="12">
        <v>0.14800000000000002</v>
      </c>
      <c r="M20" s="12">
        <v>0.25</v>
      </c>
      <c r="N20" s="12">
        <v>0.29600000000000004</v>
      </c>
      <c r="O20" s="12">
        <v>0.35200000000000004</v>
      </c>
      <c r="P20" s="12">
        <v>0.44</v>
      </c>
      <c r="Q20" s="12">
        <v>0.47600000000000003</v>
      </c>
      <c r="R20" s="12">
        <v>0.51</v>
      </c>
      <c r="S20" s="12">
        <v>0.54200000000000004</v>
      </c>
      <c r="T20" s="12">
        <v>0.57600000000000007</v>
      </c>
      <c r="U20" s="12">
        <v>0.64200000000000002</v>
      </c>
      <c r="V20" s="12">
        <v>0.70800000000000007</v>
      </c>
      <c r="W20" s="12">
        <v>0.72600000000000009</v>
      </c>
    </row>
    <row r="21" spans="2:23" x14ac:dyDescent="0.4">
      <c r="B21" s="2"/>
      <c r="C21" s="6">
        <v>9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3.7999999999999999E-2</v>
      </c>
      <c r="I21" s="12">
        <v>8.8000000000000009E-2</v>
      </c>
      <c r="J21" s="12">
        <v>0.184</v>
      </c>
      <c r="K21" s="12">
        <v>0.30600000000000005</v>
      </c>
      <c r="L21" s="12">
        <v>0.47800000000000004</v>
      </c>
      <c r="M21" s="12">
        <v>0.58200000000000007</v>
      </c>
      <c r="N21" s="12">
        <v>0.71800000000000008</v>
      </c>
      <c r="O21" s="12">
        <v>0.84000000000000008</v>
      </c>
      <c r="P21" s="12">
        <v>0.89</v>
      </c>
      <c r="Q21" s="12">
        <v>0.96800000000000008</v>
      </c>
      <c r="R21" s="12">
        <v>1.07</v>
      </c>
      <c r="S21" s="12">
        <v>1.17</v>
      </c>
      <c r="T21" s="12">
        <v>1.3460000000000001</v>
      </c>
      <c r="U21" s="12">
        <v>1.33</v>
      </c>
      <c r="V21" s="12">
        <v>1.3780000000000001</v>
      </c>
      <c r="W21" s="12">
        <v>1.4480000000000002</v>
      </c>
    </row>
    <row r="22" spans="2:23" x14ac:dyDescent="0.4">
      <c r="B22" s="2"/>
      <c r="C22" s="6">
        <v>8</v>
      </c>
      <c r="D22" s="12">
        <v>0</v>
      </c>
      <c r="E22" s="12">
        <v>0</v>
      </c>
      <c r="F22" s="12">
        <v>6.000000000000001E-3</v>
      </c>
      <c r="G22" s="12">
        <v>3.6000000000000004E-2</v>
      </c>
      <c r="H22" s="12">
        <v>0.14200000000000002</v>
      </c>
      <c r="I22" s="12">
        <v>0.33400000000000002</v>
      </c>
      <c r="J22" s="12">
        <v>0.62400000000000011</v>
      </c>
      <c r="K22" s="12">
        <v>0.876</v>
      </c>
      <c r="L22" s="12">
        <v>1.0580000000000001</v>
      </c>
      <c r="M22" s="12">
        <v>1.5040000000000002</v>
      </c>
      <c r="N22" s="12">
        <v>1.6760000000000002</v>
      </c>
      <c r="O22" s="12">
        <v>1.8060000000000003</v>
      </c>
      <c r="P22" s="12">
        <v>2.016</v>
      </c>
      <c r="Q22" s="12">
        <v>2.0340000000000003</v>
      </c>
      <c r="R22" s="12">
        <v>2.3080000000000003</v>
      </c>
      <c r="S22" s="12">
        <v>2.37</v>
      </c>
      <c r="T22" s="12">
        <v>2.4</v>
      </c>
      <c r="U22" s="12">
        <v>2.5340000000000003</v>
      </c>
      <c r="V22" s="12">
        <v>2.5619999999999998</v>
      </c>
      <c r="W22" s="12">
        <v>2.5580000000000003</v>
      </c>
    </row>
    <row r="23" spans="2:23" x14ac:dyDescent="0.4">
      <c r="B23" s="2"/>
      <c r="C23" s="6">
        <v>7</v>
      </c>
      <c r="D23" s="12">
        <v>0</v>
      </c>
      <c r="E23" s="12">
        <v>4.0000000000000001E-3</v>
      </c>
      <c r="F23" s="12">
        <v>4.2000000000000003E-2</v>
      </c>
      <c r="G23" s="12">
        <v>0.24600000000000005</v>
      </c>
      <c r="H23" s="12">
        <v>0.54400000000000004</v>
      </c>
      <c r="I23" s="12">
        <v>1.0860000000000001</v>
      </c>
      <c r="J23" s="12">
        <v>1.6439999999999999</v>
      </c>
      <c r="K23" s="12">
        <v>2.294</v>
      </c>
      <c r="L23" s="12">
        <v>2.8240000000000003</v>
      </c>
      <c r="M23" s="12">
        <v>3.2780000000000005</v>
      </c>
      <c r="N23" s="12">
        <v>3.7220000000000004</v>
      </c>
      <c r="O23" s="12">
        <v>3.8060000000000005</v>
      </c>
      <c r="P23" s="12">
        <v>3.8639999999999999</v>
      </c>
      <c r="Q23" s="12">
        <v>4.2420000000000009</v>
      </c>
      <c r="R23" s="12">
        <v>4.0740000000000007</v>
      </c>
      <c r="S23" s="12">
        <v>4.2420000000000009</v>
      </c>
      <c r="T23" s="12">
        <v>4.3340000000000005</v>
      </c>
      <c r="U23" s="12">
        <v>4.3760000000000003</v>
      </c>
      <c r="V23" s="12">
        <v>4.3020000000000005</v>
      </c>
      <c r="W23" s="12">
        <v>4.202</v>
      </c>
    </row>
    <row r="24" spans="2:23" x14ac:dyDescent="0.4">
      <c r="B24" s="2"/>
      <c r="C24" s="6">
        <v>6</v>
      </c>
      <c r="D24" s="12">
        <v>0</v>
      </c>
      <c r="E24" s="12">
        <v>3.6000000000000004E-2</v>
      </c>
      <c r="F24" s="12">
        <v>0.36799999999999999</v>
      </c>
      <c r="G24" s="12">
        <v>1.2060000000000002</v>
      </c>
      <c r="H24" s="12">
        <v>2.3740000000000001</v>
      </c>
      <c r="I24" s="12">
        <v>3.5480000000000005</v>
      </c>
      <c r="J24" s="12">
        <v>4.6080000000000005</v>
      </c>
      <c r="K24" s="12">
        <v>5.5040000000000004</v>
      </c>
      <c r="L24" s="12">
        <v>6.4740000000000002</v>
      </c>
      <c r="M24" s="12">
        <v>6.8960000000000008</v>
      </c>
      <c r="N24" s="12">
        <v>7.0440000000000005</v>
      </c>
      <c r="O24" s="12">
        <v>7.13</v>
      </c>
      <c r="P24" s="12">
        <v>7.2820000000000009</v>
      </c>
      <c r="Q24" s="12">
        <v>7.1840000000000002</v>
      </c>
      <c r="R24" s="12">
        <v>7.2880000000000003</v>
      </c>
      <c r="S24" s="12">
        <v>7.2640000000000011</v>
      </c>
      <c r="T24" s="12">
        <v>7.3040000000000012</v>
      </c>
      <c r="U24" s="12">
        <v>7.1619999999999999</v>
      </c>
      <c r="V24" s="12">
        <v>7.08</v>
      </c>
      <c r="W24" s="12">
        <v>6.8220000000000001</v>
      </c>
    </row>
    <row r="25" spans="2:23" x14ac:dyDescent="0.4">
      <c r="C25" s="6">
        <v>5</v>
      </c>
      <c r="D25" s="12">
        <v>1.8000000000000002E-2</v>
      </c>
      <c r="E25" s="12">
        <v>0.79200000000000004</v>
      </c>
      <c r="F25" s="12">
        <v>2.7960000000000003</v>
      </c>
      <c r="G25" s="12">
        <v>5.1800000000000006</v>
      </c>
      <c r="H25" s="12">
        <v>7.4640000000000013</v>
      </c>
      <c r="I25" s="12">
        <v>9.33</v>
      </c>
      <c r="J25" s="12">
        <v>10.988000000000001</v>
      </c>
      <c r="K25" s="12">
        <v>11.852000000000002</v>
      </c>
      <c r="L25" s="12">
        <v>12.384</v>
      </c>
      <c r="M25" s="12">
        <v>12.606</v>
      </c>
      <c r="N25" s="12">
        <v>12.757999999999999</v>
      </c>
      <c r="O25" s="12">
        <v>12.354000000000001</v>
      </c>
      <c r="P25" s="12">
        <v>11.908000000000001</v>
      </c>
      <c r="Q25" s="12">
        <v>11.642000000000001</v>
      </c>
      <c r="R25" s="12">
        <v>11.308000000000002</v>
      </c>
      <c r="S25" s="12">
        <v>11.156000000000001</v>
      </c>
      <c r="T25" s="12">
        <v>10.934000000000001</v>
      </c>
      <c r="U25" s="12">
        <v>10.71</v>
      </c>
      <c r="V25" s="12">
        <v>10.452</v>
      </c>
      <c r="W25" s="12">
        <v>10.226000000000001</v>
      </c>
    </row>
    <row r="26" spans="2:23" x14ac:dyDescent="0.4">
      <c r="C26" s="6">
        <v>4</v>
      </c>
      <c r="D26" s="12">
        <v>1.6580000000000001</v>
      </c>
      <c r="E26" s="12">
        <v>7.9220000000000015</v>
      </c>
      <c r="F26" s="12">
        <v>12.972</v>
      </c>
      <c r="G26" s="12">
        <v>16.190000000000001</v>
      </c>
      <c r="H26" s="12">
        <v>18.018000000000001</v>
      </c>
      <c r="I26" s="12">
        <v>19.141999999999999</v>
      </c>
      <c r="J26" s="12">
        <v>19.532000000000004</v>
      </c>
      <c r="K26" s="12">
        <v>20.124000000000002</v>
      </c>
      <c r="L26" s="12">
        <v>19.866</v>
      </c>
      <c r="M26" s="12">
        <v>19.458000000000002</v>
      </c>
      <c r="N26" s="12">
        <v>18.416</v>
      </c>
      <c r="O26" s="12">
        <v>18.316000000000003</v>
      </c>
      <c r="P26" s="12">
        <v>17.532</v>
      </c>
      <c r="Q26" s="12">
        <v>16.888000000000002</v>
      </c>
      <c r="R26" s="12">
        <v>16.456</v>
      </c>
      <c r="S26" s="12">
        <v>15.776000000000002</v>
      </c>
      <c r="T26" s="12">
        <v>15.660000000000002</v>
      </c>
      <c r="U26" s="12">
        <v>15.374000000000002</v>
      </c>
      <c r="V26" s="12">
        <v>14.914000000000001</v>
      </c>
      <c r="W26" s="12">
        <v>14.438000000000001</v>
      </c>
    </row>
    <row r="27" spans="2:23" x14ac:dyDescent="0.4">
      <c r="C27" s="6">
        <v>3</v>
      </c>
      <c r="D27" s="12">
        <v>30.052</v>
      </c>
      <c r="E27" s="12">
        <v>32.964000000000006</v>
      </c>
      <c r="F27" s="12">
        <v>31.943999999999999</v>
      </c>
      <c r="G27" s="12">
        <v>30.754000000000005</v>
      </c>
      <c r="H27" s="12">
        <v>29.122000000000003</v>
      </c>
      <c r="I27" s="12">
        <v>27.708000000000006</v>
      </c>
      <c r="J27" s="12">
        <v>26.464000000000006</v>
      </c>
      <c r="K27" s="12">
        <v>25.286000000000001</v>
      </c>
      <c r="L27" s="12">
        <v>24.238</v>
      </c>
      <c r="M27" s="12">
        <v>22.956000000000003</v>
      </c>
      <c r="N27" s="12">
        <v>22.366000000000003</v>
      </c>
      <c r="O27" s="12">
        <v>21.552000000000003</v>
      </c>
      <c r="P27" s="12">
        <v>21.266000000000002</v>
      </c>
      <c r="Q27" s="12">
        <v>20.536000000000001</v>
      </c>
      <c r="R27" s="12">
        <v>20.240000000000002</v>
      </c>
      <c r="S27" s="12">
        <v>20.23</v>
      </c>
      <c r="T27" s="12">
        <v>19.664000000000001</v>
      </c>
      <c r="U27" s="12">
        <v>19.192</v>
      </c>
      <c r="V27" s="12">
        <v>19.004000000000001</v>
      </c>
      <c r="W27" s="12">
        <v>18.988000000000003</v>
      </c>
    </row>
    <row r="28" spans="2:23" x14ac:dyDescent="0.4">
      <c r="C28" s="6">
        <v>2</v>
      </c>
      <c r="D28" s="12">
        <v>57.202000000000005</v>
      </c>
      <c r="E28" s="12">
        <v>42.816000000000003</v>
      </c>
      <c r="F28" s="12">
        <v>35.596000000000004</v>
      </c>
      <c r="G28" s="12">
        <v>30.746000000000002</v>
      </c>
      <c r="H28" s="12">
        <v>27.626000000000001</v>
      </c>
      <c r="I28" s="12">
        <v>25.070000000000004</v>
      </c>
      <c r="J28" s="12">
        <v>23.082000000000001</v>
      </c>
      <c r="K28" s="12">
        <v>21.404</v>
      </c>
      <c r="L28" s="12">
        <v>20.376000000000001</v>
      </c>
      <c r="M28" s="12">
        <v>20.038</v>
      </c>
      <c r="N28" s="12">
        <v>19.742000000000001</v>
      </c>
      <c r="O28" s="12">
        <v>19.632000000000001</v>
      </c>
      <c r="P28" s="12">
        <v>19.612000000000002</v>
      </c>
      <c r="Q28" s="12">
        <v>20.084000000000003</v>
      </c>
      <c r="R28" s="12">
        <v>20.12</v>
      </c>
      <c r="S28" s="12">
        <v>19.988000000000003</v>
      </c>
      <c r="T28" s="12">
        <v>19.782000000000004</v>
      </c>
      <c r="U28" s="12">
        <v>20.228000000000002</v>
      </c>
      <c r="V28" s="12">
        <v>20.548000000000002</v>
      </c>
      <c r="W28" s="12">
        <v>20.616</v>
      </c>
    </row>
    <row r="29" spans="2:23" x14ac:dyDescent="0.4">
      <c r="C29" s="6">
        <v>1</v>
      </c>
      <c r="D29" s="12">
        <v>10.948</v>
      </c>
      <c r="E29" s="12">
        <v>14.504</v>
      </c>
      <c r="F29" s="12">
        <v>14.648</v>
      </c>
      <c r="G29" s="12">
        <v>13.444000000000001</v>
      </c>
      <c r="H29" s="12">
        <v>12.416</v>
      </c>
      <c r="I29" s="12">
        <v>11.566000000000001</v>
      </c>
      <c r="J29" s="12">
        <v>10.688000000000001</v>
      </c>
      <c r="K29" s="12">
        <v>10.054</v>
      </c>
      <c r="L29" s="12">
        <v>9.8620000000000019</v>
      </c>
      <c r="M29" s="12">
        <v>10.024000000000001</v>
      </c>
      <c r="N29" s="12">
        <v>10.572000000000001</v>
      </c>
      <c r="O29" s="12">
        <v>11.198</v>
      </c>
      <c r="P29" s="12">
        <v>11.932</v>
      </c>
      <c r="Q29" s="12">
        <v>12.216000000000001</v>
      </c>
      <c r="R29" s="12">
        <v>12.698</v>
      </c>
      <c r="S29" s="12">
        <v>13.098000000000001</v>
      </c>
      <c r="T29" s="12">
        <v>13.578000000000001</v>
      </c>
      <c r="U29" s="12">
        <v>13.876000000000003</v>
      </c>
      <c r="V29" s="12">
        <v>14.248000000000003</v>
      </c>
      <c r="W29" s="12">
        <v>14.918000000000001</v>
      </c>
    </row>
    <row r="30" spans="2:23" x14ac:dyDescent="0.4">
      <c r="C30" s="6">
        <v>0</v>
      </c>
      <c r="D30" s="12">
        <v>0.12200000000000001</v>
      </c>
      <c r="E30" s="12">
        <v>0.95799999999999996</v>
      </c>
      <c r="F30" s="12">
        <v>1.5920000000000001</v>
      </c>
      <c r="G30" s="12">
        <v>2.1320000000000001</v>
      </c>
      <c r="H30" s="12">
        <v>2.1680000000000001</v>
      </c>
      <c r="I30" s="12">
        <v>1.958</v>
      </c>
      <c r="J30" s="12">
        <v>1.9700000000000002</v>
      </c>
      <c r="K30" s="12">
        <v>1.966</v>
      </c>
      <c r="L30" s="12">
        <v>2.0280000000000005</v>
      </c>
      <c r="M30" s="12">
        <v>2.1040000000000001</v>
      </c>
      <c r="N30" s="12">
        <v>2.3180000000000001</v>
      </c>
      <c r="O30" s="12">
        <v>2.5720000000000005</v>
      </c>
      <c r="P30" s="12">
        <v>2.8340000000000001</v>
      </c>
      <c r="Q30" s="12">
        <v>3.2</v>
      </c>
      <c r="R30" s="12">
        <v>3.3360000000000003</v>
      </c>
      <c r="S30" s="12">
        <v>3.5440000000000005</v>
      </c>
      <c r="T30" s="12">
        <v>3.8020000000000005</v>
      </c>
      <c r="U30" s="12">
        <v>3.8600000000000003</v>
      </c>
      <c r="V30" s="12">
        <v>4.1080000000000005</v>
      </c>
      <c r="W30" s="12">
        <v>4.3040000000000003</v>
      </c>
    </row>
    <row r="31" spans="2:23" x14ac:dyDescent="0.4">
      <c r="C31" s="6">
        <v>-1</v>
      </c>
      <c r="D31" s="12">
        <v>0</v>
      </c>
      <c r="E31" s="12">
        <v>4.0000000000000001E-3</v>
      </c>
      <c r="F31" s="12">
        <v>3.6000000000000004E-2</v>
      </c>
      <c r="G31" s="12">
        <v>6.2E-2</v>
      </c>
      <c r="H31" s="12">
        <v>8.4000000000000005E-2</v>
      </c>
      <c r="I31" s="12">
        <v>0.13400000000000001</v>
      </c>
      <c r="J31" s="12">
        <v>0.13600000000000001</v>
      </c>
      <c r="K31" s="12">
        <v>0.13</v>
      </c>
      <c r="L31" s="12">
        <v>0.13400000000000001</v>
      </c>
      <c r="M31" s="12">
        <v>0.14000000000000001</v>
      </c>
      <c r="N31" s="12">
        <v>0.14800000000000002</v>
      </c>
      <c r="O31" s="12">
        <v>0.16400000000000001</v>
      </c>
      <c r="P31" s="12">
        <v>0.152</v>
      </c>
      <c r="Q31" s="12">
        <v>0.17800000000000002</v>
      </c>
      <c r="R31" s="12">
        <v>0.22600000000000003</v>
      </c>
      <c r="S31" s="12">
        <v>0.21000000000000002</v>
      </c>
      <c r="T31" s="12">
        <v>0.216</v>
      </c>
      <c r="U31" s="12">
        <v>0.252</v>
      </c>
      <c r="V31" s="12">
        <v>0.23800000000000002</v>
      </c>
      <c r="W31" s="12">
        <v>0.3</v>
      </c>
    </row>
    <row r="32" spans="2:23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2E-3</v>
      </c>
      <c r="J32" s="12">
        <v>0</v>
      </c>
      <c r="K32" s="12">
        <v>4.0000000000000001E-3</v>
      </c>
      <c r="L32" s="12">
        <v>2E-3</v>
      </c>
      <c r="M32" s="12">
        <v>4.0000000000000001E-3</v>
      </c>
      <c r="N32" s="12">
        <v>4.0000000000000001E-3</v>
      </c>
      <c r="O32" s="12">
        <v>2E-3</v>
      </c>
      <c r="P32" s="12">
        <v>0</v>
      </c>
      <c r="Q32" s="12">
        <v>4.0000000000000001E-3</v>
      </c>
      <c r="R32" s="12">
        <v>0</v>
      </c>
      <c r="S32" s="12">
        <v>0</v>
      </c>
      <c r="T32" s="12">
        <v>0</v>
      </c>
      <c r="U32" s="12">
        <v>8.0000000000000002E-3</v>
      </c>
      <c r="V32" s="12">
        <v>0</v>
      </c>
      <c r="W32" s="12">
        <v>0</v>
      </c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2026-06-01T18:42:18Z</dcterms:modified>
</cp:coreProperties>
</file>