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21E6AB70-0276-459A-9837-30814E1797D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<sst xmlns="http://schemas.openxmlformats.org/spreadsheetml/2006/main" count="16" uniqueCount="16">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</sst>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W27" sqref="W2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2E-3</v>
      </c>
      <c r="S12" s="9">
        <v>0</v>
      </c>
      <c r="T12" s="9">
        <v>0</v>
      </c>
      <c r="U12" s="9">
        <v>2E-3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2E-3</v>
      </c>
      <c r="N13" s="9">
        <v>0</v>
      </c>
      <c r="O13" s="9">
        <v>0</v>
      </c>
      <c r="P13" s="9">
        <v>0</v>
      </c>
      <c r="Q13" s="9">
        <v>4.0000000000000001E-3</v>
      </c>
      <c r="R13" s="9">
        <v>0</v>
      </c>
      <c r="S13" s="9">
        <v>2E-3</v>
      </c>
      <c r="T13" s="9">
        <v>6.000000000000001E-3</v>
      </c>
      <c r="U13" s="9">
        <v>8.0000000000000002E-3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6.000000000000001E-3</v>
      </c>
      <c r="P14" s="9">
        <v>6.000000000000001E-3</v>
      </c>
      <c r="Q14" s="9">
        <v>6.000000000000001E-3</v>
      </c>
      <c r="R14" s="9">
        <v>6.000000000000001E-3</v>
      </c>
      <c r="S14" s="9">
        <v>6.000000000000001E-3</v>
      </c>
      <c r="T14" s="9">
        <v>1.4000000000000002E-2</v>
      </c>
      <c r="U14" s="9">
        <v>0.02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2E-3</v>
      </c>
      <c r="K15" s="9">
        <v>2E-3</v>
      </c>
      <c r="L15" s="9">
        <v>4.0000000000000001E-3</v>
      </c>
      <c r="M15" s="9">
        <v>4.0000000000000001E-3</v>
      </c>
      <c r="N15" s="9">
        <v>1.4000000000000002E-2</v>
      </c>
      <c r="O15" s="9">
        <v>1.8000000000000002E-2</v>
      </c>
      <c r="P15" s="9">
        <v>1.8000000000000002E-2</v>
      </c>
      <c r="Q15" s="9">
        <v>0.02</v>
      </c>
      <c r="R15" s="9">
        <v>3.2000000000000001E-2</v>
      </c>
      <c r="S15" s="9">
        <v>3.0000000000000002E-2</v>
      </c>
      <c r="T15" s="9">
        <v>5.6000000000000008E-2</v>
      </c>
      <c r="U15" s="9">
        <v>4.4000000000000004E-2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2E-3</v>
      </c>
      <c r="H16" s="9">
        <v>0</v>
      </c>
      <c r="I16" s="9">
        <v>2E-3</v>
      </c>
      <c r="J16" s="9">
        <v>6.000000000000001E-3</v>
      </c>
      <c r="K16" s="9">
        <v>6.000000000000001E-3</v>
      </c>
      <c r="L16" s="9">
        <v>8.0000000000000002E-3</v>
      </c>
      <c r="M16" s="9">
        <v>1.8000000000000002E-2</v>
      </c>
      <c r="N16" s="9">
        <v>4.2000000000000003E-2</v>
      </c>
      <c r="O16" s="9">
        <v>3.6000000000000004E-2</v>
      </c>
      <c r="P16" s="9">
        <v>5.2000000000000005E-2</v>
      </c>
      <c r="Q16" s="9">
        <v>6.0000000000000005E-2</v>
      </c>
      <c r="R16" s="9">
        <v>6.4000000000000001E-2</v>
      </c>
      <c r="S16" s="9">
        <v>0.12000000000000001</v>
      </c>
      <c r="T16" s="9">
        <v>0.11200000000000002</v>
      </c>
      <c r="U16" s="9">
        <v>0.16800000000000001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2E-3</v>
      </c>
      <c r="G17" s="9">
        <v>6.000000000000001E-3</v>
      </c>
      <c r="H17" s="9">
        <v>6.000000000000001E-3</v>
      </c>
      <c r="I17" s="9">
        <v>1.6E-2</v>
      </c>
      <c r="J17" s="9">
        <v>2.6000000000000002E-2</v>
      </c>
      <c r="K17" s="9">
        <v>5.2000000000000005E-2</v>
      </c>
      <c r="L17" s="9">
        <v>7.400000000000001E-2</v>
      </c>
      <c r="M17" s="9">
        <v>0.11400000000000002</v>
      </c>
      <c r="N17" s="9">
        <v>9.8000000000000018E-2</v>
      </c>
      <c r="O17" s="9">
        <v>0.14000000000000001</v>
      </c>
      <c r="P17" s="9">
        <v>0.20400000000000001</v>
      </c>
      <c r="Q17" s="9">
        <v>0.23000000000000004</v>
      </c>
      <c r="R17" s="9">
        <v>0.31400000000000006</v>
      </c>
      <c r="S17" s="9">
        <v>0.33400000000000002</v>
      </c>
      <c r="T17" s="9">
        <v>0.35800000000000004</v>
      </c>
      <c r="U17" s="9">
        <v>0.39800000000000002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2E-3</v>
      </c>
      <c r="G18" s="9">
        <v>4.0000000000000001E-3</v>
      </c>
      <c r="H18" s="9">
        <v>3.6000000000000004E-2</v>
      </c>
      <c r="I18" s="9">
        <v>7.8000000000000014E-2</v>
      </c>
      <c r="J18" s="9">
        <v>0.11400000000000002</v>
      </c>
      <c r="K18" s="9">
        <v>0.16800000000000001</v>
      </c>
      <c r="L18" s="9">
        <v>0.24000000000000002</v>
      </c>
      <c r="M18" s="9">
        <v>0.26200000000000001</v>
      </c>
      <c r="N18" s="9">
        <v>0.40400000000000003</v>
      </c>
      <c r="O18" s="9">
        <v>0.48200000000000004</v>
      </c>
      <c r="P18" s="9">
        <v>0.46000000000000008</v>
      </c>
      <c r="Q18" s="9">
        <v>0.61</v>
      </c>
      <c r="R18" s="9">
        <v>0.65800000000000003</v>
      </c>
      <c r="S18" s="9">
        <v>0.73799999999999999</v>
      </c>
      <c r="T18" s="9">
        <v>0.79200000000000004</v>
      </c>
      <c r="U18" s="9">
        <v>0.81200000000000006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4.0000000000000001E-3</v>
      </c>
      <c r="F19" s="9">
        <v>3.2000000000000001E-2</v>
      </c>
      <c r="G19" s="9">
        <v>0.13</v>
      </c>
      <c r="H19" s="9">
        <v>0.248</v>
      </c>
      <c r="I19" s="9">
        <v>0.40400000000000003</v>
      </c>
      <c r="J19" s="9">
        <v>0.51800000000000002</v>
      </c>
      <c r="K19" s="9">
        <v>0.63400000000000001</v>
      </c>
      <c r="L19" s="9">
        <v>0.76800000000000013</v>
      </c>
      <c r="M19" s="9">
        <v>0.93800000000000017</v>
      </c>
      <c r="N19" s="9">
        <v>1.0740000000000001</v>
      </c>
      <c r="O19" s="9">
        <v>1.1520000000000001</v>
      </c>
      <c r="P19" s="9">
        <v>1.2860000000000003</v>
      </c>
      <c r="Q19" s="9">
        <v>1.4140000000000001</v>
      </c>
      <c r="R19" s="9">
        <v>1.5080000000000002</v>
      </c>
      <c r="S19" s="9">
        <v>1.548</v>
      </c>
      <c r="T19" s="9">
        <v>1.6420000000000001</v>
      </c>
      <c r="U19" s="9">
        <v>1.6480000000000001</v>
      </c>
      <c r="V19" s="9"/>
      <c r="W19" s="9"/>
    </row>
    <row r="20" spans="2:23" x14ac:dyDescent="0.4">
      <c r="B20" s="2"/>
      <c r="C20" s="3">
        <v>7</v>
      </c>
      <c r="D20" s="9">
        <v>2E-3</v>
      </c>
      <c r="E20" s="9">
        <v>7.8000000000000014E-2</v>
      </c>
      <c r="F20" s="9">
        <v>0.40400000000000003</v>
      </c>
      <c r="G20" s="9">
        <v>0.78400000000000014</v>
      </c>
      <c r="H20" s="9">
        <v>1.1460000000000001</v>
      </c>
      <c r="I20" s="9">
        <v>1.488</v>
      </c>
      <c r="J20" s="9">
        <v>1.6900000000000002</v>
      </c>
      <c r="K20" s="9">
        <v>1.958</v>
      </c>
      <c r="L20" s="9">
        <v>2.1040000000000001</v>
      </c>
      <c r="M20" s="9">
        <v>2.4200000000000004</v>
      </c>
      <c r="N20" s="9">
        <v>2.4060000000000001</v>
      </c>
      <c r="O20" s="9">
        <v>2.6180000000000003</v>
      </c>
      <c r="P20" s="9">
        <v>2.7860000000000005</v>
      </c>
      <c r="Q20" s="9">
        <v>2.8120000000000003</v>
      </c>
      <c r="R20" s="9">
        <v>2.9180000000000001</v>
      </c>
      <c r="S20" s="9">
        <v>3.052</v>
      </c>
      <c r="T20" s="9">
        <v>3.0960000000000001</v>
      </c>
      <c r="U20" s="9">
        <v>3.1080000000000005</v>
      </c>
      <c r="V20" s="9"/>
      <c r="W20" s="9"/>
    </row>
    <row r="21" spans="2:23" x14ac:dyDescent="0.4">
      <c r="B21" s="2"/>
      <c r="C21" s="3">
        <v>6</v>
      </c>
      <c r="D21" s="9">
        <v>0.20600000000000002</v>
      </c>
      <c r="E21" s="9">
        <v>1.8680000000000003</v>
      </c>
      <c r="F21" s="9">
        <v>3.1720000000000006</v>
      </c>
      <c r="G21" s="9">
        <v>4.1180000000000003</v>
      </c>
      <c r="H21" s="9">
        <v>4.5600000000000005</v>
      </c>
      <c r="I21" s="9">
        <v>4.6459999999999999</v>
      </c>
      <c r="J21" s="9">
        <v>4.9400000000000004</v>
      </c>
      <c r="K21" s="9">
        <v>4.9480000000000004</v>
      </c>
      <c r="L21" s="9">
        <v>5.2240000000000002</v>
      </c>
      <c r="M21" s="9">
        <v>5.2620000000000005</v>
      </c>
      <c r="N21" s="9">
        <v>5.53</v>
      </c>
      <c r="O21" s="9">
        <v>5.74</v>
      </c>
      <c r="P21" s="9">
        <v>5.8280000000000003</v>
      </c>
      <c r="Q21" s="9">
        <v>5.7900000000000009</v>
      </c>
      <c r="R21" s="9">
        <v>5.7940000000000005</v>
      </c>
      <c r="S21" s="9">
        <v>5.7120000000000006</v>
      </c>
      <c r="T21" s="9">
        <v>5.6459999999999999</v>
      </c>
      <c r="U21" s="9">
        <v>5.6800000000000006</v>
      </c>
      <c r="V21" s="9"/>
      <c r="W21" s="9"/>
    </row>
    <row r="22" spans="2:23" x14ac:dyDescent="0.4">
      <c r="B22" s="2"/>
      <c r="C22" s="3">
        <v>5</v>
      </c>
      <c r="D22" s="9">
        <v>13.362000000000002</v>
      </c>
      <c r="E22" s="9">
        <v>15.730000000000002</v>
      </c>
      <c r="F22" s="9">
        <v>15.144000000000002</v>
      </c>
      <c r="G22" s="9">
        <v>14.058000000000002</v>
      </c>
      <c r="H22" s="9">
        <v>13.308</v>
      </c>
      <c r="I22" s="9">
        <v>12.532000000000002</v>
      </c>
      <c r="J22" s="9">
        <v>11.974000000000002</v>
      </c>
      <c r="K22" s="9">
        <v>11.758000000000001</v>
      </c>
      <c r="L22" s="9">
        <v>11.576000000000002</v>
      </c>
      <c r="M22" s="9">
        <v>11.118000000000002</v>
      </c>
      <c r="N22" s="9">
        <v>10.904000000000002</v>
      </c>
      <c r="O22" s="9">
        <v>10.658000000000001</v>
      </c>
      <c r="P22" s="9">
        <v>10.254000000000001</v>
      </c>
      <c r="Q22" s="9">
        <v>10.274000000000001</v>
      </c>
      <c r="R22" s="9">
        <v>9.9120000000000008</v>
      </c>
      <c r="S22" s="9">
        <v>9.7920000000000016</v>
      </c>
      <c r="T22" s="9">
        <v>9.4980000000000011</v>
      </c>
      <c r="U22" s="9">
        <v>9.3180000000000014</v>
      </c>
      <c r="V22" s="9"/>
      <c r="W22" s="9"/>
    </row>
    <row r="23" spans="2:23" x14ac:dyDescent="0.4">
      <c r="B23" s="2"/>
      <c r="C23" s="3">
        <v>4</v>
      </c>
      <c r="D23" s="9">
        <v>60.88</v>
      </c>
      <c r="E23" s="9">
        <v>44.161999999999999</v>
      </c>
      <c r="F23" s="9">
        <v>35.798000000000002</v>
      </c>
      <c r="G23" s="9">
        <v>30.618000000000002</v>
      </c>
      <c r="H23" s="9">
        <v>26.738</v>
      </c>
      <c r="I23" s="9">
        <v>24.524000000000001</v>
      </c>
      <c r="J23" s="9">
        <v>22.602000000000004</v>
      </c>
      <c r="K23" s="9">
        <v>21.231999999999999</v>
      </c>
      <c r="L23" s="9">
        <v>19.742000000000001</v>
      </c>
      <c r="M23" s="9">
        <v>18.896000000000001</v>
      </c>
      <c r="N23" s="9">
        <v>18.310000000000002</v>
      </c>
      <c r="O23" s="9">
        <v>17.340000000000003</v>
      </c>
      <c r="P23" s="9">
        <v>16.904000000000003</v>
      </c>
      <c r="Q23" s="9">
        <v>16.14</v>
      </c>
      <c r="R23" s="9">
        <v>15.756</v>
      </c>
      <c r="S23" s="9">
        <v>15.402000000000001</v>
      </c>
      <c r="T23" s="9">
        <v>15.152000000000001</v>
      </c>
      <c r="U23" s="9">
        <v>14.528000000000002</v>
      </c>
      <c r="V23" s="9"/>
      <c r="W23" s="9"/>
    </row>
    <row r="24" spans="2:23" x14ac:dyDescent="0.4">
      <c r="B24" s="2"/>
      <c r="C24" s="3">
        <v>3</v>
      </c>
      <c r="D24" s="9">
        <v>24.808000000000003</v>
      </c>
      <c r="E24" s="9">
        <v>32.852000000000004</v>
      </c>
      <c r="F24" s="9">
        <v>34.112000000000002</v>
      </c>
      <c r="G24" s="9">
        <v>32.988</v>
      </c>
      <c r="H24" s="9">
        <v>31.472000000000001</v>
      </c>
      <c r="I24" s="9">
        <v>29.836000000000002</v>
      </c>
      <c r="J24" s="9">
        <v>28.368000000000006</v>
      </c>
      <c r="K24" s="9">
        <v>27.108000000000004</v>
      </c>
      <c r="L24" s="9">
        <v>25.95</v>
      </c>
      <c r="M24" s="9">
        <v>24.958000000000002</v>
      </c>
      <c r="N24" s="9">
        <v>23.772000000000002</v>
      </c>
      <c r="O24" s="9">
        <v>23.076000000000001</v>
      </c>
      <c r="P24" s="9">
        <v>22.418000000000003</v>
      </c>
      <c r="Q24" s="9">
        <v>21.836000000000002</v>
      </c>
      <c r="R24" s="9">
        <v>21.370000000000005</v>
      </c>
      <c r="S24" s="9">
        <v>20.682000000000002</v>
      </c>
      <c r="T24" s="9">
        <v>20.358000000000001</v>
      </c>
      <c r="U24" s="9">
        <v>20.212000000000003</v>
      </c>
      <c r="V24" s="9"/>
      <c r="W24" s="9"/>
    </row>
    <row r="25" spans="2:23" x14ac:dyDescent="0.4">
      <c r="C25" s="3">
        <v>2</v>
      </c>
      <c r="D25" s="9">
        <v>0.74</v>
      </c>
      <c r="E25" s="9">
        <v>5.1960000000000006</v>
      </c>
      <c r="F25" s="9">
        <v>10.454000000000001</v>
      </c>
      <c r="G25" s="9">
        <v>15.008000000000003</v>
      </c>
      <c r="H25" s="9">
        <v>18.330000000000002</v>
      </c>
      <c r="I25" s="9">
        <v>20.326000000000004</v>
      </c>
      <c r="J25" s="9">
        <v>21.512</v>
      </c>
      <c r="K25" s="9">
        <v>21.974</v>
      </c>
      <c r="L25" s="9">
        <v>22.404000000000003</v>
      </c>
      <c r="M25" s="9">
        <v>22.422000000000004</v>
      </c>
      <c r="N25" s="9">
        <v>22.428000000000001</v>
      </c>
      <c r="O25" s="9">
        <v>22.644000000000002</v>
      </c>
      <c r="P25" s="9">
        <v>22.730000000000004</v>
      </c>
      <c r="Q25" s="9">
        <v>22.638000000000002</v>
      </c>
      <c r="R25" s="9">
        <v>22.304000000000002</v>
      </c>
      <c r="S25" s="9">
        <v>22.34</v>
      </c>
      <c r="T25" s="9">
        <v>22.322000000000003</v>
      </c>
      <c r="U25" s="9">
        <v>22.302000000000003</v>
      </c>
      <c r="V25" s="9"/>
      <c r="W25" s="9"/>
    </row>
    <row r="26" spans="2:23" x14ac:dyDescent="0.4">
      <c r="C26" s="3">
        <v>1</v>
      </c>
      <c r="D26" s="9">
        <v>2E-3</v>
      </c>
      <c r="E26" s="9">
        <v>0.108</v>
      </c>
      <c r="F26" s="9">
        <v>0.87400000000000011</v>
      </c>
      <c r="G26" s="9">
        <v>2.226</v>
      </c>
      <c r="H26" s="9">
        <v>3.9440000000000004</v>
      </c>
      <c r="I26" s="9">
        <v>5.6620000000000008</v>
      </c>
      <c r="J26" s="9">
        <v>7.386000000000001</v>
      </c>
      <c r="K26" s="9">
        <v>8.8620000000000001</v>
      </c>
      <c r="L26" s="9">
        <v>10.15</v>
      </c>
      <c r="M26" s="9">
        <v>11.370000000000001</v>
      </c>
      <c r="N26" s="9">
        <v>12.280000000000001</v>
      </c>
      <c r="O26" s="9">
        <v>12.854000000000001</v>
      </c>
      <c r="P26" s="9">
        <v>13.366</v>
      </c>
      <c r="Q26" s="9">
        <v>13.992000000000001</v>
      </c>
      <c r="R26" s="9">
        <v>14.798</v>
      </c>
      <c r="S26" s="9">
        <v>15.262</v>
      </c>
      <c r="T26" s="9">
        <v>15.556000000000001</v>
      </c>
      <c r="U26" s="9">
        <v>16.07</v>
      </c>
      <c r="V26" s="9"/>
      <c r="W26" s="9"/>
    </row>
    <row r="27" spans="2:23" x14ac:dyDescent="0.4">
      <c r="C27" s="3">
        <v>0</v>
      </c>
      <c r="D27" s="9">
        <v>0</v>
      </c>
      <c r="E27" s="9">
        <v>2E-3</v>
      </c>
      <c r="F27" s="9">
        <v>6.000000000000001E-3</v>
      </c>
      <c r="G27" s="9">
        <v>5.8000000000000003E-2</v>
      </c>
      <c r="H27" s="9">
        <v>0.21200000000000002</v>
      </c>
      <c r="I27" s="9">
        <v>0.47800000000000004</v>
      </c>
      <c r="J27" s="9">
        <v>0.85000000000000009</v>
      </c>
      <c r="K27" s="9">
        <v>1.268</v>
      </c>
      <c r="L27" s="9">
        <v>1.6980000000000002</v>
      </c>
      <c r="M27" s="9">
        <v>2.1560000000000001</v>
      </c>
      <c r="N27" s="9">
        <v>2.6180000000000003</v>
      </c>
      <c r="O27" s="9">
        <v>3.0640000000000005</v>
      </c>
      <c r="P27" s="9">
        <v>3.456</v>
      </c>
      <c r="Q27" s="9">
        <v>3.8940000000000001</v>
      </c>
      <c r="R27" s="9">
        <v>4.266</v>
      </c>
      <c r="S27" s="9">
        <v>4.6400000000000006</v>
      </c>
      <c r="T27" s="9">
        <v>5.0100000000000007</v>
      </c>
      <c r="U27" s="9">
        <v>5.2880000000000003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6.000000000000001E-3</v>
      </c>
      <c r="J28" s="9">
        <v>1.2000000000000002E-2</v>
      </c>
      <c r="K28" s="9">
        <v>3.0000000000000002E-2</v>
      </c>
      <c r="L28" s="9">
        <v>5.6000000000000008E-2</v>
      </c>
      <c r="M28" s="9">
        <v>5.8000000000000003E-2</v>
      </c>
      <c r="N28" s="9">
        <v>0.11800000000000001</v>
      </c>
      <c r="O28" s="9">
        <v>0.17</v>
      </c>
      <c r="P28" s="9">
        <v>0.23200000000000001</v>
      </c>
      <c r="Q28" s="9">
        <v>0.28000000000000003</v>
      </c>
      <c r="R28" s="9">
        <v>0.29000000000000004</v>
      </c>
      <c r="S28" s="9">
        <v>0.33400000000000002</v>
      </c>
      <c r="T28" s="9">
        <v>0.374</v>
      </c>
      <c r="U28" s="9">
        <v>0.37800000000000006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2E-3</v>
      </c>
      <c r="N29" s="9">
        <v>2E-3</v>
      </c>
      <c r="O29" s="9">
        <v>2E-3</v>
      </c>
      <c r="P29" s="9">
        <v>0</v>
      </c>
      <c r="Q29" s="9">
        <v>0</v>
      </c>
      <c r="R29" s="9">
        <v>8.0000000000000002E-3</v>
      </c>
      <c r="S29" s="9">
        <v>6.000000000000001E-3</v>
      </c>
      <c r="T29" s="9">
        <v>8.0000000000000002E-3</v>
      </c>
      <c r="U29" s="9">
        <v>1.4000000000000002E-2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2026-06-22T17:51:19Z</dcterms:modified>
</cp:coreProperties>
</file>