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693A12EC-0486-465E-8E39-F42FDAD30C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<sst xmlns="http://schemas.openxmlformats.org/spreadsheetml/2006/main" count="16" uniqueCount="16">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</sst>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W19" sqref="W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0</v>
      </c>
      <c r="U10" s="9">
        <v>0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2E-3</v>
      </c>
      <c r="U11" s="9">
        <v>6.000000000000001E-3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4.0000000000000001E-3</v>
      </c>
      <c r="S12" s="9">
        <v>2E-3</v>
      </c>
      <c r="T12" s="9">
        <v>4.0000000000000001E-3</v>
      </c>
      <c r="U12" s="9">
        <v>1.2000000000000002E-2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2E-3</v>
      </c>
      <c r="L13" s="9">
        <v>0</v>
      </c>
      <c r="M13" s="9">
        <v>0</v>
      </c>
      <c r="N13" s="9">
        <v>0</v>
      </c>
      <c r="O13" s="9">
        <v>1.2000000000000002E-2</v>
      </c>
      <c r="P13" s="9">
        <v>0</v>
      </c>
      <c r="Q13" s="9">
        <v>6.000000000000001E-3</v>
      </c>
      <c r="R13" s="9">
        <v>1.4000000000000002E-2</v>
      </c>
      <c r="S13" s="9">
        <v>1.8000000000000002E-2</v>
      </c>
      <c r="T13" s="9">
        <v>0.02</v>
      </c>
      <c r="U13" s="9">
        <v>2.2000000000000002E-2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0</v>
      </c>
      <c r="L14" s="9">
        <v>2E-3</v>
      </c>
      <c r="M14" s="9">
        <v>2E-3</v>
      </c>
      <c r="N14" s="9">
        <v>0.02</v>
      </c>
      <c r="O14" s="9">
        <v>3.0000000000000002E-2</v>
      </c>
      <c r="P14" s="9">
        <v>3.2000000000000001E-2</v>
      </c>
      <c r="Q14" s="9">
        <v>2.8000000000000004E-2</v>
      </c>
      <c r="R14" s="9">
        <v>3.0000000000000002E-2</v>
      </c>
      <c r="S14" s="9">
        <v>7.0000000000000007E-2</v>
      </c>
      <c r="T14" s="9">
        <v>8.6000000000000007E-2</v>
      </c>
      <c r="U14" s="9">
        <v>8.4000000000000005E-2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8.0000000000000002E-3</v>
      </c>
      <c r="K15" s="9">
        <v>3.4000000000000002E-2</v>
      </c>
      <c r="L15" s="9">
        <v>0.02</v>
      </c>
      <c r="M15" s="9">
        <v>4.8000000000000008E-2</v>
      </c>
      <c r="N15" s="9">
        <v>5.8000000000000003E-2</v>
      </c>
      <c r="O15" s="9">
        <v>9.0000000000000011E-2</v>
      </c>
      <c r="P15" s="9">
        <v>0.10200000000000001</v>
      </c>
      <c r="Q15" s="9">
        <v>0.17600000000000002</v>
      </c>
      <c r="R15" s="9">
        <v>0.19000000000000003</v>
      </c>
      <c r="S15" s="9">
        <v>0.23800000000000002</v>
      </c>
      <c r="T15" s="9">
        <v>0.254</v>
      </c>
      <c r="U15" s="9">
        <v>0.27600000000000002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2E-3</v>
      </c>
      <c r="H16" s="9">
        <v>1.4000000000000002E-2</v>
      </c>
      <c r="I16" s="9">
        <v>2.2000000000000002E-2</v>
      </c>
      <c r="J16" s="9">
        <v>7.2000000000000008E-2</v>
      </c>
      <c r="K16" s="9">
        <v>0.124</v>
      </c>
      <c r="L16" s="9">
        <v>0.14200000000000002</v>
      </c>
      <c r="M16" s="9">
        <v>0.21200000000000002</v>
      </c>
      <c r="N16" s="9">
        <v>0.34600000000000003</v>
      </c>
      <c r="O16" s="9">
        <v>0.35600000000000004</v>
      </c>
      <c r="P16" s="9">
        <v>0.44800000000000006</v>
      </c>
      <c r="Q16" s="9">
        <v>0.5</v>
      </c>
      <c r="R16" s="9">
        <v>0.57400000000000007</v>
      </c>
      <c r="S16" s="9">
        <v>0.68800000000000006</v>
      </c>
      <c r="T16" s="9">
        <v>0.70200000000000007</v>
      </c>
      <c r="U16" s="9">
        <v>0.75600000000000012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2.4000000000000004E-2</v>
      </c>
      <c r="G17" s="9">
        <v>0.14800000000000002</v>
      </c>
      <c r="H17" s="9">
        <v>0.21000000000000002</v>
      </c>
      <c r="I17" s="9">
        <v>0.33400000000000002</v>
      </c>
      <c r="J17" s="9">
        <v>0.52600000000000002</v>
      </c>
      <c r="K17" s="9">
        <v>0.71800000000000008</v>
      </c>
      <c r="L17" s="9">
        <v>0.76800000000000013</v>
      </c>
      <c r="M17" s="9">
        <v>0.96000000000000008</v>
      </c>
      <c r="N17" s="9">
        <v>1.2</v>
      </c>
      <c r="O17" s="9">
        <v>1.37</v>
      </c>
      <c r="P17" s="9">
        <v>1.4220000000000002</v>
      </c>
      <c r="Q17" s="9">
        <v>1.488</v>
      </c>
      <c r="R17" s="9">
        <v>1.762</v>
      </c>
      <c r="S17" s="9">
        <v>1.83</v>
      </c>
      <c r="T17" s="9">
        <v>1.8400000000000003</v>
      </c>
      <c r="U17" s="9">
        <v>1.9420000000000004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0.15600000000000003</v>
      </c>
      <c r="F18" s="9">
        <v>0.96199999999999997</v>
      </c>
      <c r="G18" s="9">
        <v>1.786</v>
      </c>
      <c r="H18" s="9">
        <v>1.8220000000000001</v>
      </c>
      <c r="I18" s="9">
        <v>2.2660000000000005</v>
      </c>
      <c r="J18" s="9">
        <v>2.8120000000000003</v>
      </c>
      <c r="K18" s="9">
        <v>3.1780000000000004</v>
      </c>
      <c r="L18" s="9">
        <v>3.2740000000000005</v>
      </c>
      <c r="M18" s="9">
        <v>3.5340000000000003</v>
      </c>
      <c r="N18" s="9">
        <v>3.7220000000000004</v>
      </c>
      <c r="O18" s="9">
        <v>3.93</v>
      </c>
      <c r="P18" s="9">
        <v>3.9180000000000006</v>
      </c>
      <c r="Q18" s="9">
        <v>4.2220000000000004</v>
      </c>
      <c r="R18" s="9">
        <v>4.3360000000000003</v>
      </c>
      <c r="S18" s="9">
        <v>4.4080000000000004</v>
      </c>
      <c r="T18" s="9">
        <v>4.28</v>
      </c>
      <c r="U18" s="9">
        <v>4.4820000000000002</v>
      </c>
      <c r="V18" s="9"/>
      <c r="W18" s="9"/>
    </row>
    <row r="19" spans="2:23" x14ac:dyDescent="0.4">
      <c r="B19" s="2"/>
      <c r="C19" s="3">
        <v>5</v>
      </c>
      <c r="D19" s="9">
        <v>2.4079999999999999</v>
      </c>
      <c r="E19" s="9">
        <v>8.7119999999999997</v>
      </c>
      <c r="F19" s="9">
        <v>11.580000000000002</v>
      </c>
      <c r="G19" s="9">
        <v>11.688000000000001</v>
      </c>
      <c r="H19" s="9">
        <v>10.468000000000002</v>
      </c>
      <c r="I19" s="9">
        <v>10.302000000000001</v>
      </c>
      <c r="J19" s="9">
        <v>10.370000000000001</v>
      </c>
      <c r="K19" s="9">
        <v>10.496</v>
      </c>
      <c r="L19" s="9">
        <v>9.94</v>
      </c>
      <c r="M19" s="9">
        <v>9.8719999999999999</v>
      </c>
      <c r="N19" s="9">
        <v>10.026</v>
      </c>
      <c r="O19" s="9">
        <v>10.086</v>
      </c>
      <c r="P19" s="9">
        <v>9.870000000000001</v>
      </c>
      <c r="Q19" s="9">
        <v>9.6460000000000008</v>
      </c>
      <c r="R19" s="9">
        <v>9.6359999999999992</v>
      </c>
      <c r="S19" s="9">
        <v>9.6859999999999999</v>
      </c>
      <c r="T19" s="9">
        <v>9.5860000000000021</v>
      </c>
      <c r="U19" s="9">
        <v>9.33</v>
      </c>
      <c r="V19" s="9"/>
      <c r="W19" s="9"/>
    </row>
    <row r="20" spans="2:23" x14ac:dyDescent="0.4">
      <c r="B20" s="2"/>
      <c r="C20" s="3">
        <v>4</v>
      </c>
      <c r="D20" s="9">
        <v>81.454000000000008</v>
      </c>
      <c r="E20" s="9">
        <v>55.908000000000001</v>
      </c>
      <c r="F20" s="9">
        <v>42.308</v>
      </c>
      <c r="G20" s="9">
        <v>35.340000000000003</v>
      </c>
      <c r="H20" s="9">
        <v>31.058000000000003</v>
      </c>
      <c r="I20" s="9">
        <v>28.013999999999999</v>
      </c>
      <c r="J20" s="9">
        <v>25.693999999999999</v>
      </c>
      <c r="K20" s="9">
        <v>23.448</v>
      </c>
      <c r="L20" s="9">
        <v>22.534000000000002</v>
      </c>
      <c r="M20" s="9">
        <v>21.448</v>
      </c>
      <c r="N20" s="9">
        <v>20.456000000000003</v>
      </c>
      <c r="O20" s="9">
        <v>19.724000000000004</v>
      </c>
      <c r="P20" s="9">
        <v>19.178000000000001</v>
      </c>
      <c r="Q20" s="9">
        <v>18.630000000000003</v>
      </c>
      <c r="R20" s="9">
        <v>18.064000000000004</v>
      </c>
      <c r="S20" s="9">
        <v>17.474</v>
      </c>
      <c r="T20" s="9">
        <v>16.87</v>
      </c>
      <c r="U20" s="9">
        <v>16.234000000000002</v>
      </c>
      <c r="V20" s="9"/>
      <c r="W20" s="9"/>
    </row>
    <row r="21" spans="2:23" x14ac:dyDescent="0.4">
      <c r="B21" s="2"/>
      <c r="C21" s="3">
        <v>3</v>
      </c>
      <c r="D21" s="9">
        <v>16.135999999999999</v>
      </c>
      <c r="E21" s="9">
        <v>33.830000000000005</v>
      </c>
      <c r="F21" s="9">
        <v>38.43</v>
      </c>
      <c r="G21" s="9">
        <v>38.598000000000006</v>
      </c>
      <c r="H21" s="9">
        <v>39.856000000000002</v>
      </c>
      <c r="I21" s="9">
        <v>37.666000000000004</v>
      </c>
      <c r="J21" s="9">
        <v>35.038000000000004</v>
      </c>
      <c r="K21" s="9">
        <v>33.282000000000004</v>
      </c>
      <c r="L21" s="9">
        <v>32.590000000000003</v>
      </c>
      <c r="M21" s="9">
        <v>30.974</v>
      </c>
      <c r="N21" s="9">
        <v>29.528000000000006</v>
      </c>
      <c r="O21" s="9">
        <v>28.234000000000002</v>
      </c>
      <c r="P21" s="9">
        <v>27.558000000000003</v>
      </c>
      <c r="Q21" s="9">
        <v>26.632000000000001</v>
      </c>
      <c r="R21" s="9">
        <v>25.420000000000005</v>
      </c>
      <c r="S21" s="9">
        <v>24.584000000000003</v>
      </c>
      <c r="T21" s="9">
        <v>24.376000000000005</v>
      </c>
      <c r="U21" s="9">
        <v>23.87</v>
      </c>
      <c r="V21" s="9"/>
      <c r="W21" s="9"/>
    </row>
    <row r="22" spans="2:23" x14ac:dyDescent="0.4">
      <c r="B22" s="2"/>
      <c r="C22" s="3">
        <v>2</v>
      </c>
      <c r="D22" s="9">
        <v>2E-3</v>
      </c>
      <c r="E22" s="9">
        <v>1.3940000000000001</v>
      </c>
      <c r="F22" s="9">
        <v>6.5680000000000005</v>
      </c>
      <c r="G22" s="9">
        <v>11.706000000000001</v>
      </c>
      <c r="H22" s="9">
        <v>15.238000000000001</v>
      </c>
      <c r="I22" s="9">
        <v>18.978000000000002</v>
      </c>
      <c r="J22" s="9">
        <v>21.288</v>
      </c>
      <c r="K22" s="9">
        <v>22.62</v>
      </c>
      <c r="L22" s="9">
        <v>23.628</v>
      </c>
      <c r="M22" s="9">
        <v>24.522000000000002</v>
      </c>
      <c r="N22" s="9">
        <v>24.202000000000002</v>
      </c>
      <c r="O22" s="9">
        <v>24.564000000000004</v>
      </c>
      <c r="P22" s="9">
        <v>25.033999999999999</v>
      </c>
      <c r="Q22" s="9">
        <v>24.94</v>
      </c>
      <c r="R22" s="9">
        <v>24.874000000000002</v>
      </c>
      <c r="S22" s="9">
        <v>24.858000000000004</v>
      </c>
      <c r="T22" s="9">
        <v>25.206</v>
      </c>
      <c r="U22" s="9">
        <v>25.482000000000006</v>
      </c>
      <c r="V22" s="9"/>
      <c r="W22" s="9"/>
    </row>
    <row r="23" spans="2:23" x14ac:dyDescent="0.4">
      <c r="B23" s="2"/>
      <c r="C23" s="3">
        <v>1</v>
      </c>
      <c r="D23" s="9">
        <v>0</v>
      </c>
      <c r="E23" s="9">
        <v>0</v>
      </c>
      <c r="F23" s="9">
        <v>0.128</v>
      </c>
      <c r="G23" s="9">
        <v>0.7320000000000001</v>
      </c>
      <c r="H23" s="9">
        <v>1.3260000000000001</v>
      </c>
      <c r="I23" s="9">
        <v>2.3620000000000001</v>
      </c>
      <c r="J23" s="9">
        <v>4.0359999999999996</v>
      </c>
      <c r="K23" s="9">
        <v>5.7720000000000011</v>
      </c>
      <c r="L23" s="9">
        <v>6.7020000000000008</v>
      </c>
      <c r="M23" s="9">
        <v>7.7440000000000007</v>
      </c>
      <c r="N23" s="9">
        <v>9.338000000000001</v>
      </c>
      <c r="O23" s="9">
        <v>10.188000000000001</v>
      </c>
      <c r="P23" s="9">
        <v>10.824</v>
      </c>
      <c r="Q23" s="9">
        <v>11.798000000000002</v>
      </c>
      <c r="R23" s="9">
        <v>12.784000000000001</v>
      </c>
      <c r="S23" s="9">
        <v>13.408000000000001</v>
      </c>
      <c r="T23" s="9">
        <v>13.890000000000002</v>
      </c>
      <c r="U23" s="9">
        <v>14.446</v>
      </c>
      <c r="V23" s="9"/>
      <c r="W23" s="9"/>
    </row>
    <row r="24" spans="2:23" x14ac:dyDescent="0.4">
      <c r="B24" s="2"/>
      <c r="C24" s="3">
        <v>0</v>
      </c>
      <c r="D24" s="9">
        <v>0</v>
      </c>
      <c r="E24" s="9">
        <v>0</v>
      </c>
      <c r="F24" s="9">
        <v>0</v>
      </c>
      <c r="G24" s="9">
        <v>0</v>
      </c>
      <c r="H24" s="9">
        <v>8.0000000000000002E-3</v>
      </c>
      <c r="I24" s="9">
        <v>5.3999999999999999E-2</v>
      </c>
      <c r="J24" s="9">
        <v>0.15400000000000003</v>
      </c>
      <c r="K24" s="9">
        <v>0.32400000000000001</v>
      </c>
      <c r="L24" s="9">
        <v>0.4</v>
      </c>
      <c r="M24" s="9">
        <v>0.68200000000000005</v>
      </c>
      <c r="N24" s="9">
        <v>1.0880000000000001</v>
      </c>
      <c r="O24" s="9">
        <v>1.3920000000000001</v>
      </c>
      <c r="P24" s="9">
        <v>1.5780000000000003</v>
      </c>
      <c r="Q24" s="9">
        <v>1.8880000000000001</v>
      </c>
      <c r="R24" s="9">
        <v>2.2440000000000002</v>
      </c>
      <c r="S24" s="9">
        <v>2.6580000000000004</v>
      </c>
      <c r="T24" s="9">
        <v>2.8020000000000005</v>
      </c>
      <c r="U24" s="9">
        <v>2.9160000000000004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0</v>
      </c>
      <c r="M25" s="9">
        <v>2E-3</v>
      </c>
      <c r="N25" s="9">
        <v>1.6E-2</v>
      </c>
      <c r="O25" s="9">
        <v>2.4000000000000004E-2</v>
      </c>
      <c r="P25" s="9">
        <v>3.6000000000000004E-2</v>
      </c>
      <c r="Q25" s="9">
        <v>4.4000000000000004E-2</v>
      </c>
      <c r="R25" s="9">
        <v>6.8000000000000005E-2</v>
      </c>
      <c r="S25" s="9">
        <v>7.5999999999999998E-2</v>
      </c>
      <c r="T25" s="9">
        <v>8.2000000000000003E-2</v>
      </c>
      <c r="U25" s="9">
        <v>0.14200000000000002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2026-06-15T16:52:02Z</dcterms:modified>
</cp:coreProperties>
</file>