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8B38FDCF-B1B2-47C9-AC9F-AF20654B493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<sst xmlns="http://schemas.openxmlformats.org/spreadsheetml/2006/main" count="16" uniqueCount="16">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</sst>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22" sqref="X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2E-3</v>
      </c>
      <c r="S12" s="9">
        <v>0</v>
      </c>
      <c r="T12" s="9">
        <v>0</v>
      </c>
      <c r="U12" s="9">
        <v>2E-3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0</v>
      </c>
      <c r="Q13" s="9">
        <v>4.0000000000000001E-3</v>
      </c>
      <c r="R13" s="9">
        <v>0</v>
      </c>
      <c r="S13" s="9">
        <v>2E-3</v>
      </c>
      <c r="T13" s="9">
        <v>6.000000000000001E-3</v>
      </c>
      <c r="U13" s="9">
        <v>8.0000000000000002E-3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2E-3</v>
      </c>
      <c r="O14" s="9">
        <v>6.000000000000001E-3</v>
      </c>
      <c r="P14" s="9">
        <v>6.000000000000001E-3</v>
      </c>
      <c r="Q14" s="9">
        <v>6.000000000000001E-3</v>
      </c>
      <c r="R14" s="9">
        <v>6.000000000000001E-3</v>
      </c>
      <c r="S14" s="9">
        <v>6.000000000000001E-3</v>
      </c>
      <c r="T14" s="9">
        <v>1.6E-2</v>
      </c>
      <c r="U14" s="9">
        <v>0.02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2E-3</v>
      </c>
      <c r="L15" s="9">
        <v>4.0000000000000001E-3</v>
      </c>
      <c r="M15" s="9">
        <v>4.0000000000000001E-3</v>
      </c>
      <c r="N15" s="9">
        <v>1.2000000000000002E-2</v>
      </c>
      <c r="O15" s="9">
        <v>1.8000000000000002E-2</v>
      </c>
      <c r="P15" s="9">
        <v>0.02</v>
      </c>
      <c r="Q15" s="9">
        <v>0.02</v>
      </c>
      <c r="R15" s="9">
        <v>3.2000000000000001E-2</v>
      </c>
      <c r="S15" s="9">
        <v>3.0000000000000002E-2</v>
      </c>
      <c r="T15" s="9">
        <v>5.6000000000000008E-2</v>
      </c>
      <c r="U15" s="9">
        <v>4.5999999999999999E-2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2E-3</v>
      </c>
      <c r="H16" s="9">
        <v>0</v>
      </c>
      <c r="I16" s="9">
        <v>2E-3</v>
      </c>
      <c r="J16" s="9">
        <v>6.000000000000001E-3</v>
      </c>
      <c r="K16" s="9">
        <v>6.000000000000001E-3</v>
      </c>
      <c r="L16" s="9">
        <v>8.0000000000000002E-3</v>
      </c>
      <c r="M16" s="9">
        <v>0.02</v>
      </c>
      <c r="N16" s="9">
        <v>4.4000000000000004E-2</v>
      </c>
      <c r="O16" s="9">
        <v>3.6000000000000004E-2</v>
      </c>
      <c r="P16" s="9">
        <v>5.3999999999999999E-2</v>
      </c>
      <c r="Q16" s="9">
        <v>6.2E-2</v>
      </c>
      <c r="R16" s="9">
        <v>7.0000000000000007E-2</v>
      </c>
      <c r="S16" s="9">
        <v>0.12000000000000001</v>
      </c>
      <c r="T16" s="9">
        <v>0.11200000000000002</v>
      </c>
      <c r="U16" s="9">
        <v>0.17600000000000002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6.000000000000001E-3</v>
      </c>
      <c r="H17" s="9">
        <v>8.0000000000000002E-3</v>
      </c>
      <c r="I17" s="9">
        <v>1.8000000000000002E-2</v>
      </c>
      <c r="J17" s="9">
        <v>2.6000000000000002E-2</v>
      </c>
      <c r="K17" s="9">
        <v>5.8000000000000003E-2</v>
      </c>
      <c r="L17" s="9">
        <v>7.400000000000001E-2</v>
      </c>
      <c r="M17" s="9">
        <v>0.11400000000000002</v>
      </c>
      <c r="N17" s="9">
        <v>0.10400000000000001</v>
      </c>
      <c r="O17" s="9">
        <v>0.14600000000000002</v>
      </c>
      <c r="P17" s="9">
        <v>0.21000000000000002</v>
      </c>
      <c r="Q17" s="9">
        <v>0.23400000000000001</v>
      </c>
      <c r="R17" s="9">
        <v>0.32400000000000001</v>
      </c>
      <c r="S17" s="9">
        <v>0.34600000000000003</v>
      </c>
      <c r="T17" s="9">
        <v>0.36400000000000005</v>
      </c>
      <c r="U17" s="9">
        <v>0.39800000000000002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4.0000000000000001E-3</v>
      </c>
      <c r="H18" s="9">
        <v>3.7999999999999999E-2</v>
      </c>
      <c r="I18" s="9">
        <v>7.8000000000000014E-2</v>
      </c>
      <c r="J18" s="9">
        <v>0.11800000000000001</v>
      </c>
      <c r="K18" s="9">
        <v>0.16800000000000001</v>
      </c>
      <c r="L18" s="9">
        <v>0.24600000000000005</v>
      </c>
      <c r="M18" s="9">
        <v>0.26800000000000002</v>
      </c>
      <c r="N18" s="9">
        <v>0.40600000000000003</v>
      </c>
      <c r="O18" s="9">
        <v>0.496</v>
      </c>
      <c r="P18" s="9">
        <v>0.46800000000000003</v>
      </c>
      <c r="Q18" s="9">
        <v>0.6180000000000001</v>
      </c>
      <c r="R18" s="9">
        <v>0.66400000000000015</v>
      </c>
      <c r="S18" s="9">
        <v>0.748</v>
      </c>
      <c r="T18" s="9">
        <v>0.81000000000000016</v>
      </c>
      <c r="U18" s="9">
        <v>0.83200000000000007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4.0000000000000001E-3</v>
      </c>
      <c r="F19" s="9">
        <v>3.4000000000000002E-2</v>
      </c>
      <c r="G19" s="9">
        <v>0.13400000000000001</v>
      </c>
      <c r="H19" s="9">
        <v>0.25600000000000001</v>
      </c>
      <c r="I19" s="9">
        <v>0.41200000000000003</v>
      </c>
      <c r="J19" s="9">
        <v>0.52400000000000002</v>
      </c>
      <c r="K19" s="9">
        <v>0.63600000000000001</v>
      </c>
      <c r="L19" s="9">
        <v>0.78400000000000014</v>
      </c>
      <c r="M19" s="9">
        <v>0.95400000000000018</v>
      </c>
      <c r="N19" s="9">
        <v>1.0780000000000001</v>
      </c>
      <c r="O19" s="9">
        <v>1.1500000000000001</v>
      </c>
      <c r="P19" s="9">
        <v>1.296</v>
      </c>
      <c r="Q19" s="9">
        <v>1.4080000000000001</v>
      </c>
      <c r="R19" s="9">
        <v>1.514</v>
      </c>
      <c r="S19" s="9">
        <v>1.5720000000000001</v>
      </c>
      <c r="T19" s="9">
        <v>1.6519999999999999</v>
      </c>
      <c r="U19" s="9">
        <v>1.6680000000000001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0.08</v>
      </c>
      <c r="F20" s="9">
        <v>0.41000000000000003</v>
      </c>
      <c r="G20" s="9">
        <v>0.80200000000000016</v>
      </c>
      <c r="H20" s="9">
        <v>1.1640000000000001</v>
      </c>
      <c r="I20" s="9">
        <v>1.502</v>
      </c>
      <c r="J20" s="9">
        <v>1.718</v>
      </c>
      <c r="K20" s="9">
        <v>1.9980000000000002</v>
      </c>
      <c r="L20" s="9">
        <v>2.1320000000000001</v>
      </c>
      <c r="M20" s="9">
        <v>2.4360000000000004</v>
      </c>
      <c r="N20" s="9">
        <v>2.4540000000000002</v>
      </c>
      <c r="O20" s="9">
        <v>2.6500000000000004</v>
      </c>
      <c r="P20" s="9">
        <v>2.8180000000000005</v>
      </c>
      <c r="Q20" s="9">
        <v>2.8580000000000001</v>
      </c>
      <c r="R20" s="9">
        <v>2.9359999999999999</v>
      </c>
      <c r="S20" s="9">
        <v>3.1020000000000003</v>
      </c>
      <c r="T20" s="9">
        <v>3.1400000000000006</v>
      </c>
      <c r="U20" s="9">
        <v>3.1339999999999999</v>
      </c>
      <c r="V20" s="9"/>
      <c r="W20" s="9"/>
    </row>
    <row r="21" spans="2:23" x14ac:dyDescent="0.4">
      <c r="B21" s="2"/>
      <c r="C21" s="3">
        <v>6</v>
      </c>
      <c r="D21" s="9">
        <v>0.214</v>
      </c>
      <c r="E21" s="9">
        <v>1.9020000000000001</v>
      </c>
      <c r="F21" s="9">
        <v>3.2320000000000002</v>
      </c>
      <c r="G21" s="9">
        <v>4.1500000000000004</v>
      </c>
      <c r="H21" s="9">
        <v>4.6139999999999999</v>
      </c>
      <c r="I21" s="9">
        <v>4.7120000000000006</v>
      </c>
      <c r="J21" s="9">
        <v>5.0060000000000011</v>
      </c>
      <c r="K21" s="9">
        <v>4.9740000000000002</v>
      </c>
      <c r="L21" s="9">
        <v>5.2720000000000002</v>
      </c>
      <c r="M21" s="9">
        <v>5.3220000000000001</v>
      </c>
      <c r="N21" s="9">
        <v>5.5760000000000005</v>
      </c>
      <c r="O21" s="9">
        <v>5.7760000000000007</v>
      </c>
      <c r="P21" s="9">
        <v>5.8879999999999999</v>
      </c>
      <c r="Q21" s="9">
        <v>5.8160000000000007</v>
      </c>
      <c r="R21" s="9">
        <v>5.8540000000000001</v>
      </c>
      <c r="S21" s="9">
        <v>5.7380000000000004</v>
      </c>
      <c r="T21" s="9">
        <v>5.6860000000000008</v>
      </c>
      <c r="U21" s="9">
        <v>5.73</v>
      </c>
      <c r="V21" s="9"/>
      <c r="W21" s="9"/>
    </row>
    <row r="22" spans="2:23" x14ac:dyDescent="0.4">
      <c r="B22" s="2"/>
      <c r="C22" s="3">
        <v>5</v>
      </c>
      <c r="D22" s="9">
        <v>13.628000000000002</v>
      </c>
      <c r="E22" s="9">
        <v>15.907999999999999</v>
      </c>
      <c r="F22" s="9">
        <v>15.230000000000002</v>
      </c>
      <c r="G22" s="9">
        <v>14.194000000000001</v>
      </c>
      <c r="H22" s="9">
        <v>13.366</v>
      </c>
      <c r="I22" s="9">
        <v>12.624000000000002</v>
      </c>
      <c r="J22" s="9">
        <v>12.082000000000001</v>
      </c>
      <c r="K22" s="9">
        <v>11.88</v>
      </c>
      <c r="L22" s="9">
        <v>11.664000000000001</v>
      </c>
      <c r="M22" s="9">
        <v>11.236000000000001</v>
      </c>
      <c r="N22" s="9">
        <v>10.972000000000001</v>
      </c>
      <c r="O22" s="9">
        <v>10.716000000000001</v>
      </c>
      <c r="P22" s="9">
        <v>10.288000000000002</v>
      </c>
      <c r="Q22" s="9">
        <v>10.354000000000001</v>
      </c>
      <c r="R22" s="9">
        <v>9.9780000000000015</v>
      </c>
      <c r="S22" s="9">
        <v>9.89</v>
      </c>
      <c r="T22" s="9">
        <v>9.5419999999999998</v>
      </c>
      <c r="U22" s="9">
        <v>9.4220000000000006</v>
      </c>
      <c r="V22" s="9"/>
      <c r="W22" s="9"/>
    </row>
    <row r="23" spans="2:23" x14ac:dyDescent="0.4">
      <c r="B23" s="2"/>
      <c r="C23" s="3">
        <v>4</v>
      </c>
      <c r="D23" s="9">
        <v>60.900000000000013</v>
      </c>
      <c r="E23" s="9">
        <v>44.172000000000004</v>
      </c>
      <c r="F23" s="9">
        <v>35.866000000000007</v>
      </c>
      <c r="G23" s="9">
        <v>30.616000000000003</v>
      </c>
      <c r="H23" s="9">
        <v>26.824000000000005</v>
      </c>
      <c r="I23" s="9">
        <v>24.584000000000003</v>
      </c>
      <c r="J23" s="9">
        <v>22.678000000000001</v>
      </c>
      <c r="K23" s="9">
        <v>21.314000000000004</v>
      </c>
      <c r="L23" s="9">
        <v>19.808</v>
      </c>
      <c r="M23" s="9">
        <v>18.874000000000002</v>
      </c>
      <c r="N23" s="9">
        <v>18.368000000000002</v>
      </c>
      <c r="O23" s="9">
        <v>17.37</v>
      </c>
      <c r="P23" s="9">
        <v>16.962000000000003</v>
      </c>
      <c r="Q23" s="9">
        <v>16.2</v>
      </c>
      <c r="R23" s="9">
        <v>15.824000000000002</v>
      </c>
      <c r="S23" s="9">
        <v>15.388000000000002</v>
      </c>
      <c r="T23" s="9">
        <v>15.228</v>
      </c>
      <c r="U23" s="9">
        <v>14.544</v>
      </c>
      <c r="V23" s="9"/>
      <c r="W23" s="9"/>
    </row>
    <row r="24" spans="2:23" x14ac:dyDescent="0.4">
      <c r="B24" s="2"/>
      <c r="C24" s="3">
        <v>3</v>
      </c>
      <c r="D24" s="9">
        <v>24.524000000000001</v>
      </c>
      <c r="E24" s="9">
        <v>32.686000000000007</v>
      </c>
      <c r="F24" s="9">
        <v>33.948</v>
      </c>
      <c r="G24" s="9">
        <v>32.89</v>
      </c>
      <c r="H24" s="9">
        <v>31.398000000000003</v>
      </c>
      <c r="I24" s="9">
        <v>29.770000000000003</v>
      </c>
      <c r="J24" s="9">
        <v>28.300000000000004</v>
      </c>
      <c r="K24" s="9">
        <v>27.088000000000001</v>
      </c>
      <c r="L24" s="9">
        <v>25.918000000000003</v>
      </c>
      <c r="M24" s="9">
        <v>24.990000000000002</v>
      </c>
      <c r="N24" s="9">
        <v>23.778000000000002</v>
      </c>
      <c r="O24" s="9">
        <v>23.132000000000001</v>
      </c>
      <c r="P24" s="9">
        <v>22.412000000000003</v>
      </c>
      <c r="Q24" s="9">
        <v>21.808000000000003</v>
      </c>
      <c r="R24" s="9">
        <v>21.35</v>
      </c>
      <c r="S24" s="9">
        <v>20.696000000000002</v>
      </c>
      <c r="T24" s="9">
        <v>20.37</v>
      </c>
      <c r="U24" s="9">
        <v>20.272000000000002</v>
      </c>
      <c r="V24" s="9"/>
      <c r="W24" s="9"/>
    </row>
    <row r="25" spans="2:23" x14ac:dyDescent="0.4">
      <c r="C25" s="3">
        <v>2</v>
      </c>
      <c r="D25" s="9">
        <v>0.73000000000000009</v>
      </c>
      <c r="E25" s="9">
        <v>5.1400000000000006</v>
      </c>
      <c r="F25" s="9">
        <v>10.396000000000001</v>
      </c>
      <c r="G25" s="9">
        <v>14.932</v>
      </c>
      <c r="H25" s="9">
        <v>18.220000000000002</v>
      </c>
      <c r="I25" s="9">
        <v>20.222000000000001</v>
      </c>
      <c r="J25" s="9">
        <v>21.398000000000003</v>
      </c>
      <c r="K25" s="9">
        <v>21.832000000000001</v>
      </c>
      <c r="L25" s="9">
        <v>22.290000000000003</v>
      </c>
      <c r="M25" s="9">
        <v>22.314</v>
      </c>
      <c r="N25" s="9">
        <v>22.32</v>
      </c>
      <c r="O25" s="9">
        <v>22.532000000000004</v>
      </c>
      <c r="P25" s="9">
        <v>22.650000000000002</v>
      </c>
      <c r="Q25" s="9">
        <v>22.566000000000003</v>
      </c>
      <c r="R25" s="9">
        <v>22.226000000000003</v>
      </c>
      <c r="S25" s="9">
        <v>22.296000000000003</v>
      </c>
      <c r="T25" s="9">
        <v>22.263999999999999</v>
      </c>
      <c r="U25" s="9">
        <v>22.212</v>
      </c>
      <c r="V25" s="9"/>
      <c r="W25" s="9"/>
    </row>
    <row r="26" spans="2:23" x14ac:dyDescent="0.4">
      <c r="C26" s="3">
        <v>1</v>
      </c>
      <c r="D26" s="9">
        <v>2E-3</v>
      </c>
      <c r="E26" s="9">
        <v>0.10600000000000001</v>
      </c>
      <c r="F26" s="9">
        <v>0.87400000000000011</v>
      </c>
      <c r="G26" s="9">
        <v>2.2120000000000002</v>
      </c>
      <c r="H26" s="9">
        <v>3.9020000000000006</v>
      </c>
      <c r="I26" s="9">
        <v>5.5979999999999999</v>
      </c>
      <c r="J26" s="9">
        <v>7.2940000000000005</v>
      </c>
      <c r="K26" s="9">
        <v>8.7680000000000007</v>
      </c>
      <c r="L26" s="9">
        <v>10.076000000000001</v>
      </c>
      <c r="M26" s="9">
        <v>11.268000000000001</v>
      </c>
      <c r="N26" s="9">
        <v>12.194000000000001</v>
      </c>
      <c r="O26" s="9">
        <v>12.772</v>
      </c>
      <c r="P26" s="9">
        <v>13.264000000000001</v>
      </c>
      <c r="Q26" s="9">
        <v>13.908000000000001</v>
      </c>
      <c r="R26" s="9">
        <v>14.700000000000003</v>
      </c>
      <c r="S26" s="9">
        <v>15.144000000000002</v>
      </c>
      <c r="T26" s="9">
        <v>15.438000000000002</v>
      </c>
      <c r="U26" s="9">
        <v>15.940000000000001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6.000000000000001E-3</v>
      </c>
      <c r="G27" s="9">
        <v>5.8000000000000003E-2</v>
      </c>
      <c r="H27" s="9">
        <v>0.21000000000000002</v>
      </c>
      <c r="I27" s="9">
        <v>0.47000000000000003</v>
      </c>
      <c r="J27" s="9">
        <v>0.83600000000000008</v>
      </c>
      <c r="K27" s="9">
        <v>1.246</v>
      </c>
      <c r="L27" s="9">
        <v>1.6660000000000001</v>
      </c>
      <c r="M27" s="9">
        <v>2.1380000000000003</v>
      </c>
      <c r="N27" s="9">
        <v>2.5720000000000005</v>
      </c>
      <c r="O27" s="9">
        <v>3.0300000000000002</v>
      </c>
      <c r="P27" s="9">
        <v>3.4340000000000002</v>
      </c>
      <c r="Q27" s="9">
        <v>3.8620000000000001</v>
      </c>
      <c r="R27" s="9">
        <v>4.2300000000000004</v>
      </c>
      <c r="S27" s="9">
        <v>4.5820000000000007</v>
      </c>
      <c r="T27" s="9">
        <v>4.9420000000000002</v>
      </c>
      <c r="U27" s="9">
        <v>5.2040000000000006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6.000000000000001E-3</v>
      </c>
      <c r="J28" s="9">
        <v>1.2000000000000002E-2</v>
      </c>
      <c r="K28" s="9">
        <v>3.0000000000000002E-2</v>
      </c>
      <c r="L28" s="9">
        <v>5.6000000000000008E-2</v>
      </c>
      <c r="M28" s="9">
        <v>5.8000000000000003E-2</v>
      </c>
      <c r="N28" s="9">
        <v>0.11800000000000001</v>
      </c>
      <c r="O28" s="9">
        <v>0.16800000000000001</v>
      </c>
      <c r="P28" s="9">
        <v>0.23000000000000004</v>
      </c>
      <c r="Q28" s="9">
        <v>0.27600000000000002</v>
      </c>
      <c r="R28" s="9">
        <v>0.28200000000000003</v>
      </c>
      <c r="S28" s="9">
        <v>0.33400000000000002</v>
      </c>
      <c r="T28" s="9">
        <v>0.36600000000000005</v>
      </c>
      <c r="U28" s="9">
        <v>0.37800000000000006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8.0000000000000002E-3</v>
      </c>
      <c r="S29" s="9">
        <v>6.000000000000001E-3</v>
      </c>
      <c r="T29" s="9">
        <v>8.0000000000000002E-3</v>
      </c>
      <c r="U29" s="9">
        <v>1.2000000000000002E-2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2026-06-01T18:24:53Z</dcterms:modified>
</cp:coreProperties>
</file>