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FF027B54-D199-4627-A050-84054B262E3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<sst xmlns="http://schemas.openxmlformats.org/spreadsheetml/2006/main" count="15" uniqueCount="15">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</sst>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C25" sqref="AC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2E-3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4.0000000000000001E-3</v>
      </c>
      <c r="U13" s="12">
        <v>6.000000000000001E-3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2E-3</v>
      </c>
      <c r="I14" s="12">
        <v>2E-3</v>
      </c>
      <c r="J14" s="12">
        <v>6.000000000000001E-3</v>
      </c>
      <c r="K14" s="12">
        <v>0</v>
      </c>
      <c r="L14" s="12">
        <v>4.0000000000000001E-3</v>
      </c>
      <c r="M14" s="12">
        <v>8.0000000000000002E-3</v>
      </c>
      <c r="N14" s="12">
        <v>6.000000000000001E-3</v>
      </c>
      <c r="O14" s="12">
        <v>1.4000000000000002E-2</v>
      </c>
      <c r="P14" s="12">
        <v>6.000000000000001E-3</v>
      </c>
      <c r="Q14" s="12">
        <v>1.4000000000000002E-2</v>
      </c>
      <c r="R14" s="12">
        <v>1.4000000000000002E-2</v>
      </c>
      <c r="S14" s="12">
        <v>1.2000000000000002E-2</v>
      </c>
      <c r="T14" s="12">
        <v>1.2000000000000002E-2</v>
      </c>
      <c r="U14" s="12">
        <v>0.02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4.0000000000000001E-3</v>
      </c>
      <c r="J15" s="12">
        <v>4.0000000000000001E-3</v>
      </c>
      <c r="K15" s="12">
        <v>4.0000000000000001E-3</v>
      </c>
      <c r="L15" s="12">
        <v>1.2000000000000002E-2</v>
      </c>
      <c r="M15" s="12">
        <v>1.4000000000000002E-2</v>
      </c>
      <c r="N15" s="12">
        <v>0.02</v>
      </c>
      <c r="O15" s="12">
        <v>2.8000000000000004E-2</v>
      </c>
      <c r="P15" s="12">
        <v>2.4000000000000004E-2</v>
      </c>
      <c r="Q15" s="12">
        <v>1.8000000000000002E-2</v>
      </c>
      <c r="R15" s="12">
        <v>3.6000000000000004E-2</v>
      </c>
      <c r="S15" s="12">
        <v>2.6000000000000002E-2</v>
      </c>
      <c r="T15" s="12">
        <v>4.8000000000000008E-2</v>
      </c>
      <c r="U15" s="12">
        <v>3.6000000000000004E-2</v>
      </c>
      <c r="V15" s="12">
        <v>4.4000000000000004E-2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1.6E-2</v>
      </c>
      <c r="J16" s="12">
        <v>8.0000000000000002E-3</v>
      </c>
      <c r="K16" s="12">
        <v>1.8000000000000002E-2</v>
      </c>
      <c r="L16" s="12">
        <v>2.4000000000000004E-2</v>
      </c>
      <c r="M16" s="12">
        <v>3.7999999999999999E-2</v>
      </c>
      <c r="N16" s="12">
        <v>3.7999999999999999E-2</v>
      </c>
      <c r="O16" s="12">
        <v>5.2000000000000005E-2</v>
      </c>
      <c r="P16" s="12">
        <v>6.0000000000000005E-2</v>
      </c>
      <c r="Q16" s="12">
        <v>6.6000000000000017E-2</v>
      </c>
      <c r="R16" s="12">
        <v>8.6000000000000007E-2</v>
      </c>
      <c r="S16" s="12">
        <v>7.2000000000000008E-2</v>
      </c>
      <c r="T16" s="12">
        <v>7.5999999999999998E-2</v>
      </c>
      <c r="U16" s="12">
        <v>9.8000000000000018E-2</v>
      </c>
      <c r="V16" s="12">
        <v>0.10600000000000001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2E-3</v>
      </c>
      <c r="H17" s="12">
        <v>8.0000000000000002E-3</v>
      </c>
      <c r="I17" s="12">
        <v>2.8000000000000004E-2</v>
      </c>
      <c r="J17" s="12">
        <v>2.6000000000000002E-2</v>
      </c>
      <c r="K17" s="12">
        <v>5.8000000000000003E-2</v>
      </c>
      <c r="L17" s="12">
        <v>7.400000000000001E-2</v>
      </c>
      <c r="M17" s="12">
        <v>7.5999999999999998E-2</v>
      </c>
      <c r="N17" s="12">
        <v>0.124</v>
      </c>
      <c r="O17" s="12">
        <v>0.11600000000000001</v>
      </c>
      <c r="P17" s="12">
        <v>0.14800000000000002</v>
      </c>
      <c r="Q17" s="12">
        <v>0.14000000000000001</v>
      </c>
      <c r="R17" s="12">
        <v>0.17600000000000002</v>
      </c>
      <c r="S17" s="12">
        <v>0.18000000000000002</v>
      </c>
      <c r="T17" s="12">
        <v>0.15600000000000003</v>
      </c>
      <c r="U17" s="12">
        <v>0.152</v>
      </c>
      <c r="V17" s="12">
        <v>0.17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6.000000000000001E-3</v>
      </c>
      <c r="G18" s="12">
        <v>8.0000000000000002E-3</v>
      </c>
      <c r="H18" s="12">
        <v>3.2000000000000001E-2</v>
      </c>
      <c r="I18" s="12">
        <v>5.2000000000000005E-2</v>
      </c>
      <c r="J18" s="12">
        <v>7.2000000000000008E-2</v>
      </c>
      <c r="K18" s="12">
        <v>0.108</v>
      </c>
      <c r="L18" s="12">
        <v>0.16</v>
      </c>
      <c r="M18" s="12">
        <v>0.23200000000000001</v>
      </c>
      <c r="N18" s="12">
        <v>0.252</v>
      </c>
      <c r="O18" s="12">
        <v>0.25</v>
      </c>
      <c r="P18" s="12">
        <v>0.248</v>
      </c>
      <c r="Q18" s="12">
        <v>0.33400000000000002</v>
      </c>
      <c r="R18" s="12">
        <v>0.28000000000000003</v>
      </c>
      <c r="S18" s="12">
        <v>0.254</v>
      </c>
      <c r="T18" s="12">
        <v>0.26600000000000001</v>
      </c>
      <c r="U18" s="12">
        <v>0.29200000000000004</v>
      </c>
      <c r="V18" s="12">
        <v>0.27600000000000002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0.02</v>
      </c>
      <c r="G19" s="12">
        <v>3.6000000000000004E-2</v>
      </c>
      <c r="H19" s="12">
        <v>7.2000000000000008E-2</v>
      </c>
      <c r="I19" s="12">
        <v>0.108</v>
      </c>
      <c r="J19" s="12">
        <v>0.15</v>
      </c>
      <c r="K19" s="12">
        <v>0.186</v>
      </c>
      <c r="L19" s="12">
        <v>0.24000000000000002</v>
      </c>
      <c r="M19" s="12">
        <v>0.35200000000000004</v>
      </c>
      <c r="N19" s="12">
        <v>0.41200000000000003</v>
      </c>
      <c r="O19" s="12">
        <v>0.42799999999999999</v>
      </c>
      <c r="P19" s="12">
        <v>0.432</v>
      </c>
      <c r="Q19" s="12">
        <v>0.47200000000000003</v>
      </c>
      <c r="R19" s="12">
        <v>0.43</v>
      </c>
      <c r="S19" s="12">
        <v>0.504</v>
      </c>
      <c r="T19" s="12">
        <v>0.49000000000000005</v>
      </c>
      <c r="U19" s="12">
        <v>0.50800000000000001</v>
      </c>
      <c r="V19" s="12">
        <v>0.52800000000000014</v>
      </c>
      <c r="W19" s="12"/>
    </row>
    <row r="20" spans="2:25" x14ac:dyDescent="0.4">
      <c r="B20" s="2"/>
      <c r="C20" s="6">
        <v>10</v>
      </c>
      <c r="D20" s="12">
        <v>0</v>
      </c>
      <c r="E20" s="12">
        <v>0.02</v>
      </c>
      <c r="F20" s="12">
        <v>6.4000000000000001E-2</v>
      </c>
      <c r="G20" s="12">
        <v>0.10400000000000001</v>
      </c>
      <c r="H20" s="12">
        <v>0.14200000000000002</v>
      </c>
      <c r="I20" s="12">
        <v>0.28000000000000003</v>
      </c>
      <c r="J20" s="12">
        <v>0.32800000000000001</v>
      </c>
      <c r="K20" s="12">
        <v>0.34600000000000003</v>
      </c>
      <c r="L20" s="12">
        <v>0.48400000000000004</v>
      </c>
      <c r="M20" s="12">
        <v>0.54200000000000004</v>
      </c>
      <c r="N20" s="12">
        <v>0.67800000000000005</v>
      </c>
      <c r="O20" s="12">
        <v>0.71200000000000008</v>
      </c>
      <c r="P20" s="12">
        <v>0.746</v>
      </c>
      <c r="Q20" s="12">
        <v>0.79</v>
      </c>
      <c r="R20" s="12">
        <v>0.83</v>
      </c>
      <c r="S20" s="12">
        <v>0.81200000000000006</v>
      </c>
      <c r="T20" s="12">
        <v>0.80800000000000005</v>
      </c>
      <c r="U20" s="12">
        <v>0.78800000000000003</v>
      </c>
      <c r="V20" s="12">
        <v>0.84600000000000009</v>
      </c>
      <c r="W20" s="12"/>
    </row>
    <row r="21" spans="2:25" x14ac:dyDescent="0.4">
      <c r="B21" s="2"/>
      <c r="C21" s="6">
        <v>9</v>
      </c>
      <c r="D21" s="12">
        <v>0</v>
      </c>
      <c r="E21" s="12">
        <v>5.8000000000000003E-2</v>
      </c>
      <c r="F21" s="12">
        <v>0.16800000000000001</v>
      </c>
      <c r="G21" s="12">
        <v>0.28600000000000003</v>
      </c>
      <c r="H21" s="12">
        <v>0.432</v>
      </c>
      <c r="I21" s="12">
        <v>0.47200000000000003</v>
      </c>
      <c r="J21" s="12">
        <v>0.60199999999999998</v>
      </c>
      <c r="K21" s="12">
        <v>0.71400000000000008</v>
      </c>
      <c r="L21" s="12">
        <v>0.86799999999999999</v>
      </c>
      <c r="M21" s="12">
        <v>0.93600000000000005</v>
      </c>
      <c r="N21" s="12">
        <v>0.996</v>
      </c>
      <c r="O21" s="12">
        <v>1.0680000000000001</v>
      </c>
      <c r="P21" s="12">
        <v>1.2020000000000002</v>
      </c>
      <c r="Q21" s="12">
        <v>1.1240000000000001</v>
      </c>
      <c r="R21" s="12">
        <v>1.296</v>
      </c>
      <c r="S21" s="12">
        <v>1.288</v>
      </c>
      <c r="T21" s="12">
        <v>1.274</v>
      </c>
      <c r="U21" s="12">
        <v>1.25</v>
      </c>
      <c r="V21" s="12">
        <v>1.1880000000000002</v>
      </c>
      <c r="W21" s="12"/>
    </row>
    <row r="22" spans="2:25" x14ac:dyDescent="0.4">
      <c r="B22" s="2"/>
      <c r="C22" s="6">
        <v>8</v>
      </c>
      <c r="D22" s="12">
        <v>1.8000000000000002E-2</v>
      </c>
      <c r="E22" s="12">
        <v>0.34400000000000003</v>
      </c>
      <c r="F22" s="12">
        <v>0.51400000000000001</v>
      </c>
      <c r="G22" s="12">
        <v>0.66800000000000004</v>
      </c>
      <c r="H22" s="12">
        <v>0.91400000000000003</v>
      </c>
      <c r="I22" s="12">
        <v>1.004</v>
      </c>
      <c r="J22" s="12">
        <v>1.1540000000000001</v>
      </c>
      <c r="K22" s="12">
        <v>1.304</v>
      </c>
      <c r="L22" s="12">
        <v>1.4000000000000001</v>
      </c>
      <c r="M22" s="12">
        <v>1.5320000000000003</v>
      </c>
      <c r="N22" s="12">
        <v>1.6</v>
      </c>
      <c r="O22" s="12">
        <v>1.786</v>
      </c>
      <c r="P22" s="12">
        <v>1.728</v>
      </c>
      <c r="Q22" s="12">
        <v>1.736</v>
      </c>
      <c r="R22" s="12">
        <v>1.8120000000000001</v>
      </c>
      <c r="S22" s="12">
        <v>1.82</v>
      </c>
      <c r="T22" s="12">
        <v>1.7840000000000003</v>
      </c>
      <c r="U22" s="12">
        <v>1.7980000000000003</v>
      </c>
      <c r="V22" s="12">
        <v>1.7980000000000003</v>
      </c>
      <c r="W22" s="12"/>
      <c r="Y22" s="11"/>
    </row>
    <row r="23" spans="2:25" x14ac:dyDescent="0.4">
      <c r="B23" s="2"/>
      <c r="C23" s="6">
        <v>7</v>
      </c>
      <c r="D23" s="12">
        <v>0.29200000000000004</v>
      </c>
      <c r="E23" s="12">
        <v>1.526</v>
      </c>
      <c r="F23" s="12">
        <v>1.5620000000000003</v>
      </c>
      <c r="G23" s="12">
        <v>1.5120000000000002</v>
      </c>
      <c r="H23" s="12">
        <v>1.6660000000000001</v>
      </c>
      <c r="I23" s="12">
        <v>1.8160000000000003</v>
      </c>
      <c r="J23" s="12">
        <v>1.9319999999999999</v>
      </c>
      <c r="K23" s="12">
        <v>2.0780000000000003</v>
      </c>
      <c r="L23" s="12">
        <v>2.1960000000000002</v>
      </c>
      <c r="M23" s="12">
        <v>2.3840000000000003</v>
      </c>
      <c r="N23" s="12">
        <v>2.3660000000000001</v>
      </c>
      <c r="O23" s="12">
        <v>2.4860000000000002</v>
      </c>
      <c r="P23" s="12">
        <v>2.6379999999999999</v>
      </c>
      <c r="Q23" s="12">
        <v>2.544</v>
      </c>
      <c r="R23" s="12">
        <v>2.5260000000000002</v>
      </c>
      <c r="S23" s="12">
        <v>2.5460000000000003</v>
      </c>
      <c r="T23" s="12">
        <v>2.5920000000000001</v>
      </c>
      <c r="U23" s="12">
        <v>2.4960000000000004</v>
      </c>
      <c r="V23" s="12">
        <v>2.3780000000000001</v>
      </c>
      <c r="W23" s="12"/>
      <c r="Y23" s="11"/>
    </row>
    <row r="24" spans="2:25" x14ac:dyDescent="0.4">
      <c r="B24" s="2"/>
      <c r="C24" s="6">
        <v>6</v>
      </c>
      <c r="D24" s="12">
        <v>2.9060000000000001</v>
      </c>
      <c r="E24" s="12">
        <v>4.8420000000000005</v>
      </c>
      <c r="F24" s="12">
        <v>3.7639999999999998</v>
      </c>
      <c r="G24" s="12">
        <v>3.4520000000000004</v>
      </c>
      <c r="H24" s="12">
        <v>3.4980000000000002</v>
      </c>
      <c r="I24" s="12">
        <v>3.4480000000000004</v>
      </c>
      <c r="J24" s="12">
        <v>3.3640000000000003</v>
      </c>
      <c r="K24" s="12">
        <v>3.4680000000000004</v>
      </c>
      <c r="L24" s="12">
        <v>3.5640000000000005</v>
      </c>
      <c r="M24" s="12">
        <v>3.6280000000000001</v>
      </c>
      <c r="N24" s="12">
        <v>3.5780000000000007</v>
      </c>
      <c r="O24" s="12">
        <v>3.6480000000000006</v>
      </c>
      <c r="P24" s="12">
        <v>3.4840000000000004</v>
      </c>
      <c r="Q24" s="12">
        <v>3.4840000000000004</v>
      </c>
      <c r="R24" s="12">
        <v>3.4960000000000004</v>
      </c>
      <c r="S24" s="12">
        <v>3.3960000000000004</v>
      </c>
      <c r="T24" s="12">
        <v>3.3780000000000006</v>
      </c>
      <c r="U24" s="12">
        <v>3.4480000000000004</v>
      </c>
      <c r="V24" s="12">
        <v>3.3300000000000005</v>
      </c>
      <c r="W24" s="12"/>
    </row>
    <row r="25" spans="2:25" x14ac:dyDescent="0.4">
      <c r="C25" s="6">
        <v>5</v>
      </c>
      <c r="D25" s="12">
        <v>16.188000000000002</v>
      </c>
      <c r="E25" s="12">
        <v>12.832000000000003</v>
      </c>
      <c r="F25" s="12">
        <v>8.7780000000000005</v>
      </c>
      <c r="G25" s="12">
        <v>6.9280000000000008</v>
      </c>
      <c r="H25" s="12">
        <v>6.12</v>
      </c>
      <c r="I25" s="12">
        <v>5.8360000000000003</v>
      </c>
      <c r="J25" s="12">
        <v>5.6380000000000008</v>
      </c>
      <c r="K25" s="12">
        <v>5.6800000000000006</v>
      </c>
      <c r="L25" s="12">
        <v>5.734</v>
      </c>
      <c r="M25" s="12">
        <v>5.4459999999999997</v>
      </c>
      <c r="N25" s="12">
        <v>5.4619999999999997</v>
      </c>
      <c r="O25" s="12">
        <v>4.9060000000000006</v>
      </c>
      <c r="P25" s="12">
        <v>5.0600000000000005</v>
      </c>
      <c r="Q25" s="12">
        <v>5.2480000000000002</v>
      </c>
      <c r="R25" s="12">
        <v>5.0360000000000005</v>
      </c>
      <c r="S25" s="12">
        <v>4.9359999999999999</v>
      </c>
      <c r="T25" s="12">
        <v>4.8319999999999999</v>
      </c>
      <c r="U25" s="12">
        <v>4.7920000000000007</v>
      </c>
      <c r="V25" s="12">
        <v>4.5600000000000005</v>
      </c>
      <c r="W25" s="12"/>
    </row>
    <row r="26" spans="2:25" x14ac:dyDescent="0.4">
      <c r="C26" s="6">
        <v>4</v>
      </c>
      <c r="D26" s="12">
        <v>39.838000000000001</v>
      </c>
      <c r="E26" s="12">
        <v>24.892000000000003</v>
      </c>
      <c r="F26" s="12">
        <v>16.678000000000001</v>
      </c>
      <c r="G26" s="12">
        <v>12.866000000000003</v>
      </c>
      <c r="H26" s="12">
        <v>10.83</v>
      </c>
      <c r="I26" s="12">
        <v>9.5820000000000007</v>
      </c>
      <c r="J26" s="12">
        <v>9.2720000000000002</v>
      </c>
      <c r="K26" s="12">
        <v>8.8820000000000014</v>
      </c>
      <c r="L26" s="12">
        <v>8.5360000000000014</v>
      </c>
      <c r="M26" s="12">
        <v>8.1180000000000003</v>
      </c>
      <c r="N26" s="12">
        <v>7.7980000000000009</v>
      </c>
      <c r="O26" s="12">
        <v>7.8</v>
      </c>
      <c r="P26" s="12">
        <v>7.492</v>
      </c>
      <c r="Q26" s="12">
        <v>7.3380000000000001</v>
      </c>
      <c r="R26" s="12">
        <v>7.2000000000000011</v>
      </c>
      <c r="S26" s="12">
        <v>7.2180000000000009</v>
      </c>
      <c r="T26" s="12">
        <v>6.8560000000000008</v>
      </c>
      <c r="U26" s="12">
        <v>6.8000000000000007</v>
      </c>
      <c r="V26" s="12">
        <v>6.8820000000000006</v>
      </c>
      <c r="W26" s="12"/>
    </row>
    <row r="27" spans="2:25" x14ac:dyDescent="0.4">
      <c r="C27" s="6">
        <v>3</v>
      </c>
      <c r="D27" s="12">
        <v>33.324000000000005</v>
      </c>
      <c r="E27" s="12">
        <v>30.810000000000002</v>
      </c>
      <c r="F27" s="12">
        <v>24.736000000000004</v>
      </c>
      <c r="G27" s="12">
        <v>19.88</v>
      </c>
      <c r="H27" s="12">
        <v>17.178000000000001</v>
      </c>
      <c r="I27" s="12">
        <v>15.67</v>
      </c>
      <c r="J27" s="12">
        <v>14.596</v>
      </c>
      <c r="K27" s="12">
        <v>13.902000000000001</v>
      </c>
      <c r="L27" s="12">
        <v>13.110000000000003</v>
      </c>
      <c r="M27" s="12">
        <v>12.358000000000001</v>
      </c>
      <c r="N27" s="12">
        <v>11.674000000000001</v>
      </c>
      <c r="O27" s="12">
        <v>11.306000000000001</v>
      </c>
      <c r="P27" s="12">
        <v>11.024000000000001</v>
      </c>
      <c r="Q27" s="12">
        <v>10.908000000000001</v>
      </c>
      <c r="R27" s="12">
        <v>10.836000000000002</v>
      </c>
      <c r="S27" s="12">
        <v>10.234000000000002</v>
      </c>
      <c r="T27" s="12">
        <v>10.518000000000001</v>
      </c>
      <c r="U27" s="12">
        <v>10.232000000000001</v>
      </c>
      <c r="V27" s="12">
        <v>9.7740000000000009</v>
      </c>
      <c r="W27" s="12"/>
    </row>
    <row r="28" spans="2:25" x14ac:dyDescent="0.4">
      <c r="C28" s="6">
        <v>2</v>
      </c>
      <c r="D28" s="12">
        <v>7.1619999999999999</v>
      </c>
      <c r="E28" s="12">
        <v>19.480000000000004</v>
      </c>
      <c r="F28" s="12">
        <v>25.460000000000004</v>
      </c>
      <c r="G28" s="12">
        <v>24.59</v>
      </c>
      <c r="H28" s="12">
        <v>23.056000000000001</v>
      </c>
      <c r="I28" s="12">
        <v>21.552000000000003</v>
      </c>
      <c r="J28" s="12">
        <v>20.434000000000001</v>
      </c>
      <c r="K28" s="12">
        <v>19.428000000000001</v>
      </c>
      <c r="L28" s="12">
        <v>18.411999999999999</v>
      </c>
      <c r="M28" s="12">
        <v>18.038</v>
      </c>
      <c r="N28" s="12">
        <v>17.454000000000001</v>
      </c>
      <c r="O28" s="12">
        <v>17.136000000000003</v>
      </c>
      <c r="P28" s="12">
        <v>16.596000000000004</v>
      </c>
      <c r="Q28" s="12">
        <v>16.216000000000001</v>
      </c>
      <c r="R28" s="12">
        <v>15.878</v>
      </c>
      <c r="S28" s="12">
        <v>16.118000000000002</v>
      </c>
      <c r="T28" s="12">
        <v>16.018000000000001</v>
      </c>
      <c r="U28" s="12">
        <v>15.472000000000003</v>
      </c>
      <c r="V28" s="12">
        <v>15.998000000000001</v>
      </c>
      <c r="W28" s="12"/>
    </row>
    <row r="29" spans="2:25" x14ac:dyDescent="0.4">
      <c r="C29" s="6">
        <v>1</v>
      </c>
      <c r="D29" s="12">
        <v>0.27200000000000002</v>
      </c>
      <c r="E29" s="12">
        <v>4.8980000000000006</v>
      </c>
      <c r="F29" s="12">
        <v>14.720000000000002</v>
      </c>
      <c r="G29" s="12">
        <v>20.206000000000003</v>
      </c>
      <c r="H29" s="12">
        <v>22.044000000000004</v>
      </c>
      <c r="I29" s="12">
        <v>22.964000000000002</v>
      </c>
      <c r="J29" s="12">
        <v>23.218000000000004</v>
      </c>
      <c r="K29" s="12">
        <v>23.156000000000002</v>
      </c>
      <c r="L29" s="12">
        <v>22.67</v>
      </c>
      <c r="M29" s="12">
        <v>22.552000000000003</v>
      </c>
      <c r="N29" s="12">
        <v>22.552000000000003</v>
      </c>
      <c r="O29" s="12">
        <v>22.528000000000002</v>
      </c>
      <c r="P29" s="12">
        <v>22.674000000000003</v>
      </c>
      <c r="Q29" s="12">
        <v>22.668000000000003</v>
      </c>
      <c r="R29" s="12">
        <v>22.594000000000001</v>
      </c>
      <c r="S29" s="12">
        <v>22.778000000000002</v>
      </c>
      <c r="T29" s="12">
        <v>22.652000000000001</v>
      </c>
      <c r="U29" s="12">
        <v>23.134</v>
      </c>
      <c r="V29" s="12">
        <v>23.078000000000003</v>
      </c>
      <c r="W29" s="12"/>
    </row>
    <row r="30" spans="2:25" x14ac:dyDescent="0.4">
      <c r="C30" s="6">
        <v>0</v>
      </c>
      <c r="D30" s="12">
        <v>0</v>
      </c>
      <c r="E30" s="12">
        <v>0.29800000000000004</v>
      </c>
      <c r="F30" s="12">
        <v>3.3160000000000003</v>
      </c>
      <c r="G30" s="12">
        <v>8.2700000000000014</v>
      </c>
      <c r="H30" s="12">
        <v>11.816000000000001</v>
      </c>
      <c r="I30" s="12">
        <v>14.152000000000001</v>
      </c>
      <c r="J30" s="12">
        <v>15.422000000000002</v>
      </c>
      <c r="K30" s="12">
        <v>16.164000000000001</v>
      </c>
      <c r="L30" s="12">
        <v>17.378</v>
      </c>
      <c r="M30" s="12">
        <v>18.11</v>
      </c>
      <c r="N30" s="12">
        <v>18.930000000000003</v>
      </c>
      <c r="O30" s="12">
        <v>19.218000000000004</v>
      </c>
      <c r="P30" s="12">
        <v>19.806000000000001</v>
      </c>
      <c r="Q30" s="12">
        <v>19.824000000000002</v>
      </c>
      <c r="R30" s="12">
        <v>20.240000000000002</v>
      </c>
      <c r="S30" s="12">
        <v>20.606000000000002</v>
      </c>
      <c r="T30" s="12">
        <v>20.917999999999999</v>
      </c>
      <c r="U30" s="12">
        <v>21.04</v>
      </c>
      <c r="V30" s="12">
        <v>21.326000000000001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0.21200000000000002</v>
      </c>
      <c r="G31" s="12">
        <v>1.1640000000000001</v>
      </c>
      <c r="H31" s="12">
        <v>2.0340000000000003</v>
      </c>
      <c r="I31" s="12">
        <v>2.7940000000000005</v>
      </c>
      <c r="J31" s="12">
        <v>3.5160000000000005</v>
      </c>
      <c r="K31" s="12">
        <v>4.1320000000000006</v>
      </c>
      <c r="L31" s="12">
        <v>4.6500000000000004</v>
      </c>
      <c r="M31" s="12">
        <v>5.0720000000000001</v>
      </c>
      <c r="N31" s="12">
        <v>5.3920000000000003</v>
      </c>
      <c r="O31" s="12">
        <v>5.8620000000000001</v>
      </c>
      <c r="P31" s="12">
        <v>5.92</v>
      </c>
      <c r="Q31" s="12">
        <v>6.274</v>
      </c>
      <c r="R31" s="12">
        <v>6.3980000000000006</v>
      </c>
      <c r="S31" s="12">
        <v>6.3660000000000005</v>
      </c>
      <c r="T31" s="12">
        <v>6.4380000000000006</v>
      </c>
      <c r="U31" s="12">
        <v>6.75</v>
      </c>
      <c r="V31" s="12">
        <v>6.7119999999999997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2.6000000000000002E-2</v>
      </c>
      <c r="H32" s="12">
        <v>0.15400000000000003</v>
      </c>
      <c r="I32" s="12">
        <v>0.214</v>
      </c>
      <c r="J32" s="12">
        <v>0.24000000000000002</v>
      </c>
      <c r="K32" s="12">
        <v>0.35200000000000004</v>
      </c>
      <c r="L32" s="12">
        <v>0.44400000000000006</v>
      </c>
      <c r="M32" s="12">
        <v>0.51400000000000001</v>
      </c>
      <c r="N32" s="12">
        <v>0.62000000000000011</v>
      </c>
      <c r="O32" s="12">
        <v>0.62000000000000011</v>
      </c>
      <c r="P32" s="12">
        <v>0.66200000000000014</v>
      </c>
      <c r="Q32" s="12">
        <v>0.73599999999999999</v>
      </c>
      <c r="R32" s="12">
        <v>0.77200000000000002</v>
      </c>
      <c r="S32" s="12">
        <v>0.76200000000000012</v>
      </c>
      <c r="T32" s="12">
        <v>0.81600000000000006</v>
      </c>
      <c r="U32" s="12">
        <v>0.80400000000000005</v>
      </c>
      <c r="V32" s="12">
        <v>0.89400000000000002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4.0000000000000001E-3</v>
      </c>
      <c r="J33" s="13">
        <v>1.6E-2</v>
      </c>
      <c r="K33" s="13">
        <v>0.02</v>
      </c>
      <c r="L33" s="13">
        <v>3.2000000000000001E-2</v>
      </c>
      <c r="M33" s="13">
        <v>4.8000000000000008E-2</v>
      </c>
      <c r="N33" s="13">
        <v>3.6000000000000004E-2</v>
      </c>
      <c r="O33" s="13">
        <v>3.0000000000000002E-2</v>
      </c>
      <c r="P33" s="13">
        <v>4.4000000000000004E-2</v>
      </c>
      <c r="Q33" s="13">
        <v>5.8000000000000003E-2</v>
      </c>
      <c r="R33" s="13">
        <v>5.2000000000000005E-2</v>
      </c>
      <c r="S33" s="13">
        <v>6.0000000000000005E-2</v>
      </c>
      <c r="T33" s="13">
        <v>5.8000000000000003E-2</v>
      </c>
      <c r="U33" s="13">
        <v>7.2000000000000008E-2</v>
      </c>
      <c r="V33" s="13">
        <v>8.6000000000000007E-2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0</v>
      </c>
      <c r="U34" s="13">
        <v>6.000000000000001E-3</v>
      </c>
      <c r="V34" s="13">
        <v>6.000000000000001E-3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2026-06-29T16:38:58Z</dcterms:created>
  <dcterms:modified xsi:type="dcterms:W3CDTF">2026-06-29T16:39:27Z</dcterms:modified>
</cp:coreProperties>
</file>