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B1813562-D964-4734-80EE-143E26154B8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<sst xmlns="http://schemas.openxmlformats.org/spreadsheetml/2006/main" count="15" uniqueCount="15">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</sst>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9" sqref="Y2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2E-3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4.0000000000000001E-3</v>
      </c>
      <c r="U13" s="12">
        <v>8.0000000000000002E-3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2E-3</v>
      </c>
      <c r="I14" s="12">
        <v>2E-3</v>
      </c>
      <c r="J14" s="12">
        <v>6.000000000000001E-3</v>
      </c>
      <c r="K14" s="12">
        <v>0</v>
      </c>
      <c r="L14" s="12">
        <v>4.0000000000000001E-3</v>
      </c>
      <c r="M14" s="12">
        <v>0.01</v>
      </c>
      <c r="N14" s="12">
        <v>6.000000000000001E-3</v>
      </c>
      <c r="O14" s="12">
        <v>1.4000000000000002E-2</v>
      </c>
      <c r="P14" s="12">
        <v>6.000000000000001E-3</v>
      </c>
      <c r="Q14" s="12">
        <v>1.4000000000000002E-2</v>
      </c>
      <c r="R14" s="12">
        <v>1.6E-2</v>
      </c>
      <c r="S14" s="12">
        <v>1.2000000000000002E-2</v>
      </c>
      <c r="T14" s="12">
        <v>1.4000000000000002E-2</v>
      </c>
      <c r="U14" s="12">
        <v>1.8000000000000002E-2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4.0000000000000001E-3</v>
      </c>
      <c r="J15" s="12">
        <v>4.0000000000000001E-3</v>
      </c>
      <c r="K15" s="12">
        <v>4.0000000000000001E-3</v>
      </c>
      <c r="L15" s="12">
        <v>1.4000000000000002E-2</v>
      </c>
      <c r="M15" s="12">
        <v>1.6E-2</v>
      </c>
      <c r="N15" s="12">
        <v>2.4000000000000004E-2</v>
      </c>
      <c r="O15" s="12">
        <v>3.6000000000000004E-2</v>
      </c>
      <c r="P15" s="12">
        <v>2.6000000000000002E-2</v>
      </c>
      <c r="Q15" s="12">
        <v>1.8000000000000002E-2</v>
      </c>
      <c r="R15" s="12">
        <v>3.7999999999999999E-2</v>
      </c>
      <c r="S15" s="12">
        <v>2.6000000000000002E-2</v>
      </c>
      <c r="T15" s="12">
        <v>4.8000000000000008E-2</v>
      </c>
      <c r="U15" s="12">
        <v>3.7999999999999999E-2</v>
      </c>
      <c r="V15" s="12">
        <v>4.8000000000000008E-2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2E-3</v>
      </c>
      <c r="H16" s="12">
        <v>0</v>
      </c>
      <c r="I16" s="12">
        <v>2.2000000000000002E-2</v>
      </c>
      <c r="J16" s="12">
        <v>8.0000000000000002E-3</v>
      </c>
      <c r="K16" s="12">
        <v>2.2000000000000002E-2</v>
      </c>
      <c r="L16" s="12">
        <v>3.0000000000000002E-2</v>
      </c>
      <c r="M16" s="12">
        <v>4.4000000000000004E-2</v>
      </c>
      <c r="N16" s="12">
        <v>4.4000000000000004E-2</v>
      </c>
      <c r="O16" s="12">
        <v>4.5999999999999999E-2</v>
      </c>
      <c r="P16" s="12">
        <v>6.4000000000000001E-2</v>
      </c>
      <c r="Q16" s="12">
        <v>6.6000000000000017E-2</v>
      </c>
      <c r="R16" s="12">
        <v>8.2000000000000003E-2</v>
      </c>
      <c r="S16" s="12">
        <v>7.5999999999999998E-2</v>
      </c>
      <c r="T16" s="12">
        <v>7.5999999999999998E-2</v>
      </c>
      <c r="U16" s="12">
        <v>9.8000000000000018E-2</v>
      </c>
      <c r="V16" s="12">
        <v>0.10400000000000001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2E-3</v>
      </c>
      <c r="H17" s="12">
        <v>8.0000000000000002E-3</v>
      </c>
      <c r="I17" s="12">
        <v>2.4000000000000004E-2</v>
      </c>
      <c r="J17" s="12">
        <v>2.8000000000000004E-2</v>
      </c>
      <c r="K17" s="12">
        <v>6.6000000000000017E-2</v>
      </c>
      <c r="L17" s="12">
        <v>8.4000000000000005E-2</v>
      </c>
      <c r="M17" s="12">
        <v>0.08</v>
      </c>
      <c r="N17" s="12">
        <v>0.14000000000000001</v>
      </c>
      <c r="O17" s="12">
        <v>0.12200000000000001</v>
      </c>
      <c r="P17" s="12">
        <v>0.16200000000000001</v>
      </c>
      <c r="Q17" s="12">
        <v>0.16200000000000001</v>
      </c>
      <c r="R17" s="12">
        <v>0.18200000000000002</v>
      </c>
      <c r="S17" s="12">
        <v>0.18200000000000002</v>
      </c>
      <c r="T17" s="12">
        <v>0.16</v>
      </c>
      <c r="U17" s="12">
        <v>0.16</v>
      </c>
      <c r="V17" s="12">
        <v>0.17400000000000002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1.4000000000000002E-2</v>
      </c>
      <c r="G18" s="12">
        <v>8.0000000000000002E-3</v>
      </c>
      <c r="H18" s="12">
        <v>3.2000000000000001E-2</v>
      </c>
      <c r="I18" s="12">
        <v>6.2E-2</v>
      </c>
      <c r="J18" s="12">
        <v>8.2000000000000003E-2</v>
      </c>
      <c r="K18" s="12">
        <v>0.12000000000000001</v>
      </c>
      <c r="L18" s="12">
        <v>0.184</v>
      </c>
      <c r="M18" s="12">
        <v>0.27</v>
      </c>
      <c r="N18" s="12">
        <v>0.27200000000000002</v>
      </c>
      <c r="O18" s="12">
        <v>0.28200000000000003</v>
      </c>
      <c r="P18" s="12">
        <v>0.24600000000000005</v>
      </c>
      <c r="Q18" s="12">
        <v>0.32800000000000001</v>
      </c>
      <c r="R18" s="12">
        <v>0.28800000000000003</v>
      </c>
      <c r="S18" s="12">
        <v>0.26600000000000001</v>
      </c>
      <c r="T18" s="12">
        <v>0.27200000000000002</v>
      </c>
      <c r="U18" s="12">
        <v>0.30399999999999999</v>
      </c>
      <c r="V18" s="12">
        <v>0.28400000000000003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2E-3</v>
      </c>
      <c r="F19" s="12">
        <v>1.8000000000000002E-2</v>
      </c>
      <c r="G19" s="12">
        <v>0.04</v>
      </c>
      <c r="H19" s="12">
        <v>8.2000000000000003E-2</v>
      </c>
      <c r="I19" s="12">
        <v>0.11400000000000002</v>
      </c>
      <c r="J19" s="12">
        <v>0.17400000000000002</v>
      </c>
      <c r="K19" s="12">
        <v>0.22200000000000003</v>
      </c>
      <c r="L19" s="12">
        <v>0.27200000000000002</v>
      </c>
      <c r="M19" s="12">
        <v>0.38600000000000001</v>
      </c>
      <c r="N19" s="12">
        <v>0.43</v>
      </c>
      <c r="O19" s="12">
        <v>0.44800000000000006</v>
      </c>
      <c r="P19" s="12">
        <v>0.46000000000000008</v>
      </c>
      <c r="Q19" s="12">
        <v>0.4920000000000001</v>
      </c>
      <c r="R19" s="12">
        <v>0.45800000000000007</v>
      </c>
      <c r="S19" s="12">
        <v>0.51</v>
      </c>
      <c r="T19" s="12">
        <v>0.51200000000000001</v>
      </c>
      <c r="U19" s="12">
        <v>0.50800000000000001</v>
      </c>
      <c r="V19" s="12">
        <v>0.53800000000000003</v>
      </c>
      <c r="W19" s="12"/>
    </row>
    <row r="20" spans="2:25" x14ac:dyDescent="0.4">
      <c r="B20" s="2"/>
      <c r="C20" s="6">
        <v>10</v>
      </c>
      <c r="D20" s="12">
        <v>0</v>
      </c>
      <c r="E20" s="12">
        <v>2.2000000000000002E-2</v>
      </c>
      <c r="F20" s="12">
        <v>8.4000000000000005E-2</v>
      </c>
      <c r="G20" s="12">
        <v>0.13200000000000003</v>
      </c>
      <c r="H20" s="12">
        <v>0.16600000000000004</v>
      </c>
      <c r="I20" s="12">
        <v>0.30600000000000005</v>
      </c>
      <c r="J20" s="12">
        <v>0.37</v>
      </c>
      <c r="K20" s="12">
        <v>0.36000000000000004</v>
      </c>
      <c r="L20" s="12">
        <v>0.55400000000000005</v>
      </c>
      <c r="M20" s="12">
        <v>0.57000000000000006</v>
      </c>
      <c r="N20" s="12">
        <v>0.72400000000000009</v>
      </c>
      <c r="O20" s="12">
        <v>0.76600000000000013</v>
      </c>
      <c r="P20" s="12">
        <v>0.79800000000000004</v>
      </c>
      <c r="Q20" s="12">
        <v>0.79600000000000004</v>
      </c>
      <c r="R20" s="12">
        <v>0.84800000000000009</v>
      </c>
      <c r="S20" s="12">
        <v>0.85599999999999998</v>
      </c>
      <c r="T20" s="12">
        <v>0.82000000000000006</v>
      </c>
      <c r="U20" s="12">
        <v>0.79600000000000004</v>
      </c>
      <c r="V20" s="12">
        <v>0.85400000000000009</v>
      </c>
      <c r="W20" s="12"/>
    </row>
    <row r="21" spans="2:25" x14ac:dyDescent="0.4">
      <c r="B21" s="2"/>
      <c r="C21" s="6">
        <v>9</v>
      </c>
      <c r="D21" s="12">
        <v>0</v>
      </c>
      <c r="E21" s="12">
        <v>7.5999999999999998E-2</v>
      </c>
      <c r="F21" s="12">
        <v>0.19200000000000003</v>
      </c>
      <c r="G21" s="12">
        <v>0.31200000000000006</v>
      </c>
      <c r="H21" s="12">
        <v>0.45600000000000007</v>
      </c>
      <c r="I21" s="12">
        <v>0.50600000000000001</v>
      </c>
      <c r="J21" s="12">
        <v>0.63400000000000001</v>
      </c>
      <c r="K21" s="12">
        <v>0.83200000000000007</v>
      </c>
      <c r="L21" s="12">
        <v>0.93</v>
      </c>
      <c r="M21" s="12">
        <v>1.0880000000000001</v>
      </c>
      <c r="N21" s="12">
        <v>1.1080000000000001</v>
      </c>
      <c r="O21" s="12">
        <v>1.1280000000000001</v>
      </c>
      <c r="P21" s="12">
        <v>1.246</v>
      </c>
      <c r="Q21" s="12">
        <v>1.1760000000000002</v>
      </c>
      <c r="R21" s="12">
        <v>1.3240000000000003</v>
      </c>
      <c r="S21" s="12">
        <v>1.304</v>
      </c>
      <c r="T21" s="12">
        <v>1.2940000000000003</v>
      </c>
      <c r="U21" s="12">
        <v>1.284</v>
      </c>
      <c r="V21" s="12">
        <v>1.2</v>
      </c>
      <c r="W21" s="12"/>
    </row>
    <row r="22" spans="2:25" x14ac:dyDescent="0.4">
      <c r="B22" s="2"/>
      <c r="C22" s="6">
        <v>8</v>
      </c>
      <c r="D22" s="12">
        <v>1.8000000000000002E-2</v>
      </c>
      <c r="E22" s="12">
        <v>0.42200000000000004</v>
      </c>
      <c r="F22" s="12">
        <v>0.62000000000000011</v>
      </c>
      <c r="G22" s="12">
        <v>0.75800000000000012</v>
      </c>
      <c r="H22" s="12">
        <v>1.0020000000000002</v>
      </c>
      <c r="I22" s="12">
        <v>1.0840000000000001</v>
      </c>
      <c r="J22" s="12">
        <v>1.264</v>
      </c>
      <c r="K22" s="12">
        <v>1.3480000000000001</v>
      </c>
      <c r="L22" s="12">
        <v>1.5500000000000003</v>
      </c>
      <c r="M22" s="12">
        <v>1.5880000000000001</v>
      </c>
      <c r="N22" s="12">
        <v>1.6920000000000002</v>
      </c>
      <c r="O22" s="12">
        <v>1.8540000000000001</v>
      </c>
      <c r="P22" s="12">
        <v>1.8060000000000003</v>
      </c>
      <c r="Q22" s="12">
        <v>1.7760000000000002</v>
      </c>
      <c r="R22" s="12">
        <v>1.8660000000000003</v>
      </c>
      <c r="S22" s="12">
        <v>1.8400000000000003</v>
      </c>
      <c r="T22" s="12">
        <v>1.8180000000000001</v>
      </c>
      <c r="U22" s="12">
        <v>1.8380000000000001</v>
      </c>
      <c r="V22" s="12">
        <v>1.8640000000000001</v>
      </c>
      <c r="W22" s="12"/>
      <c r="Y22" s="11"/>
    </row>
    <row r="23" spans="2:25" x14ac:dyDescent="0.4">
      <c r="B23" s="2"/>
      <c r="C23" s="6">
        <v>7</v>
      </c>
      <c r="D23" s="12">
        <v>0.33</v>
      </c>
      <c r="E23" s="12">
        <v>1.77</v>
      </c>
      <c r="F23" s="12">
        <v>1.796</v>
      </c>
      <c r="G23" s="12">
        <v>1.6260000000000001</v>
      </c>
      <c r="H23" s="12">
        <v>1.7720000000000002</v>
      </c>
      <c r="I23" s="12">
        <v>1.9420000000000004</v>
      </c>
      <c r="J23" s="12">
        <v>2.0500000000000003</v>
      </c>
      <c r="K23" s="12">
        <v>2.33</v>
      </c>
      <c r="L23" s="12">
        <v>2.3620000000000001</v>
      </c>
      <c r="M23" s="12">
        <v>2.5580000000000003</v>
      </c>
      <c r="N23" s="12">
        <v>2.4820000000000002</v>
      </c>
      <c r="O23" s="12">
        <v>2.5920000000000001</v>
      </c>
      <c r="P23" s="12">
        <v>2.6760000000000002</v>
      </c>
      <c r="Q23" s="12">
        <v>2.6260000000000003</v>
      </c>
      <c r="R23" s="12">
        <v>2.5980000000000003</v>
      </c>
      <c r="S23" s="12">
        <v>2.5800000000000005</v>
      </c>
      <c r="T23" s="12">
        <v>2.6120000000000001</v>
      </c>
      <c r="U23" s="12">
        <v>2.4960000000000004</v>
      </c>
      <c r="V23" s="12">
        <v>2.3880000000000003</v>
      </c>
      <c r="W23" s="12"/>
      <c r="Y23" s="11"/>
    </row>
    <row r="24" spans="2:25" x14ac:dyDescent="0.4">
      <c r="B24" s="2"/>
      <c r="C24" s="6">
        <v>6</v>
      </c>
      <c r="D24" s="12">
        <v>3.2740000000000005</v>
      </c>
      <c r="E24" s="12">
        <v>5.3280000000000003</v>
      </c>
      <c r="F24" s="12">
        <v>4.2440000000000007</v>
      </c>
      <c r="G24" s="12">
        <v>3.7760000000000002</v>
      </c>
      <c r="H24" s="12">
        <v>3.6140000000000008</v>
      </c>
      <c r="I24" s="12">
        <v>3.5860000000000003</v>
      </c>
      <c r="J24" s="12">
        <v>3.5800000000000005</v>
      </c>
      <c r="K24" s="12">
        <v>3.7140000000000004</v>
      </c>
      <c r="L24" s="12">
        <v>3.8280000000000003</v>
      </c>
      <c r="M24" s="12">
        <v>3.8840000000000008</v>
      </c>
      <c r="N24" s="12">
        <v>3.8040000000000003</v>
      </c>
      <c r="O24" s="12">
        <v>3.7660000000000005</v>
      </c>
      <c r="P24" s="12">
        <v>3.5840000000000005</v>
      </c>
      <c r="Q24" s="12">
        <v>3.5500000000000003</v>
      </c>
      <c r="R24" s="12">
        <v>3.52</v>
      </c>
      <c r="S24" s="12">
        <v>3.4540000000000002</v>
      </c>
      <c r="T24" s="12">
        <v>3.4080000000000008</v>
      </c>
      <c r="U24" s="12">
        <v>3.5120000000000005</v>
      </c>
      <c r="V24" s="12">
        <v>3.3320000000000003</v>
      </c>
      <c r="W24" s="12"/>
    </row>
    <row r="25" spans="2:25" x14ac:dyDescent="0.4">
      <c r="C25" s="6">
        <v>5</v>
      </c>
      <c r="D25" s="12">
        <v>16.968000000000004</v>
      </c>
      <c r="E25" s="12">
        <v>13.778000000000002</v>
      </c>
      <c r="F25" s="12">
        <v>9.5640000000000001</v>
      </c>
      <c r="G25" s="12">
        <v>7.354000000000001</v>
      </c>
      <c r="H25" s="12">
        <v>6.3179999999999996</v>
      </c>
      <c r="I25" s="12">
        <v>5.9820000000000002</v>
      </c>
      <c r="J25" s="12">
        <v>5.8740000000000006</v>
      </c>
      <c r="K25" s="12">
        <v>5.8260000000000005</v>
      </c>
      <c r="L25" s="12">
        <v>6.0620000000000012</v>
      </c>
      <c r="M25" s="12">
        <v>5.5740000000000007</v>
      </c>
      <c r="N25" s="12">
        <v>5.6060000000000008</v>
      </c>
      <c r="O25" s="12">
        <v>5.0780000000000003</v>
      </c>
      <c r="P25" s="12">
        <v>5.1560000000000006</v>
      </c>
      <c r="Q25" s="12">
        <v>5.3420000000000005</v>
      </c>
      <c r="R25" s="12">
        <v>5.056</v>
      </c>
      <c r="S25" s="12">
        <v>4.9780000000000006</v>
      </c>
      <c r="T25" s="12">
        <v>4.9040000000000008</v>
      </c>
      <c r="U25" s="12">
        <v>4.8179999999999996</v>
      </c>
      <c r="V25" s="12">
        <v>4.6560000000000006</v>
      </c>
      <c r="W25" s="12"/>
    </row>
    <row r="26" spans="2:25" x14ac:dyDescent="0.4">
      <c r="C26" s="6">
        <v>4</v>
      </c>
      <c r="D26" s="12">
        <v>40.268000000000001</v>
      </c>
      <c r="E26" s="12">
        <v>25.674000000000003</v>
      </c>
      <c r="F26" s="12">
        <v>17.46</v>
      </c>
      <c r="G26" s="12">
        <v>13.3</v>
      </c>
      <c r="H26" s="12">
        <v>11.07</v>
      </c>
      <c r="I26" s="12">
        <v>9.7580000000000009</v>
      </c>
      <c r="J26" s="12">
        <v>9.5340000000000007</v>
      </c>
      <c r="K26" s="12">
        <v>9.2919999999999998</v>
      </c>
      <c r="L26" s="12">
        <v>8.82</v>
      </c>
      <c r="M26" s="12">
        <v>8.59</v>
      </c>
      <c r="N26" s="12">
        <v>7.9600000000000009</v>
      </c>
      <c r="O26" s="12">
        <v>7.8880000000000008</v>
      </c>
      <c r="P26" s="12">
        <v>7.524</v>
      </c>
      <c r="Q26" s="12">
        <v>7.3739999999999997</v>
      </c>
      <c r="R26" s="12">
        <v>7.2900000000000009</v>
      </c>
      <c r="S26" s="12">
        <v>7.2460000000000013</v>
      </c>
      <c r="T26" s="12">
        <v>6.910000000000001</v>
      </c>
      <c r="U26" s="12">
        <v>6.8620000000000001</v>
      </c>
      <c r="V26" s="12">
        <v>6.8940000000000001</v>
      </c>
      <c r="W26" s="12"/>
    </row>
    <row r="27" spans="2:25" x14ac:dyDescent="0.4">
      <c r="C27" s="6">
        <v>3</v>
      </c>
      <c r="D27" s="12">
        <v>32.236000000000004</v>
      </c>
      <c r="E27" s="12">
        <v>30.456</v>
      </c>
      <c r="F27" s="12">
        <v>24.852</v>
      </c>
      <c r="G27" s="12">
        <v>20.088000000000001</v>
      </c>
      <c r="H27" s="12">
        <v>17.274000000000001</v>
      </c>
      <c r="I27" s="12">
        <v>15.814</v>
      </c>
      <c r="J27" s="12">
        <v>14.750000000000002</v>
      </c>
      <c r="K27" s="12">
        <v>14.116000000000001</v>
      </c>
      <c r="L27" s="12">
        <v>13.362000000000002</v>
      </c>
      <c r="M27" s="12">
        <v>12.510000000000002</v>
      </c>
      <c r="N27" s="12">
        <v>11.932</v>
      </c>
      <c r="O27" s="12">
        <v>11.468</v>
      </c>
      <c r="P27" s="12">
        <v>11.14</v>
      </c>
      <c r="Q27" s="12">
        <v>10.96</v>
      </c>
      <c r="R27" s="12">
        <v>10.810000000000002</v>
      </c>
      <c r="S27" s="12">
        <v>10.294</v>
      </c>
      <c r="T27" s="12">
        <v>10.500000000000002</v>
      </c>
      <c r="U27" s="12">
        <v>10.210000000000001</v>
      </c>
      <c r="V27" s="12">
        <v>9.7640000000000011</v>
      </c>
      <c r="W27" s="12"/>
    </row>
    <row r="28" spans="2:25" x14ac:dyDescent="0.4">
      <c r="C28" s="6">
        <v>2</v>
      </c>
      <c r="D28" s="12">
        <v>6.6640000000000006</v>
      </c>
      <c r="E28" s="12">
        <v>17.942000000000004</v>
      </c>
      <c r="F28" s="12">
        <v>24.618000000000002</v>
      </c>
      <c r="G28" s="12">
        <v>24.216000000000001</v>
      </c>
      <c r="H28" s="12">
        <v>22.786000000000001</v>
      </c>
      <c r="I28" s="12">
        <v>21.438000000000002</v>
      </c>
      <c r="J28" s="12">
        <v>20.423999999999999</v>
      </c>
      <c r="K28" s="12">
        <v>19.552000000000003</v>
      </c>
      <c r="L28" s="12">
        <v>18.456</v>
      </c>
      <c r="M28" s="12">
        <v>17.928000000000001</v>
      </c>
      <c r="N28" s="12">
        <v>17.426000000000002</v>
      </c>
      <c r="O28" s="12">
        <v>17.004000000000001</v>
      </c>
      <c r="P28" s="12">
        <v>16.552</v>
      </c>
      <c r="Q28" s="12">
        <v>16.170000000000002</v>
      </c>
      <c r="R28" s="12">
        <v>15.874000000000002</v>
      </c>
      <c r="S28" s="12">
        <v>16.058</v>
      </c>
      <c r="T28" s="12">
        <v>15.972</v>
      </c>
      <c r="U28" s="12">
        <v>15.484</v>
      </c>
      <c r="V28" s="12">
        <v>15.956000000000001</v>
      </c>
      <c r="W28" s="12"/>
    </row>
    <row r="29" spans="2:25" x14ac:dyDescent="0.4">
      <c r="C29" s="6">
        <v>1</v>
      </c>
      <c r="D29" s="12">
        <v>0.24200000000000002</v>
      </c>
      <c r="E29" s="12">
        <v>4.298</v>
      </c>
      <c r="F29" s="12">
        <v>13.423999999999999</v>
      </c>
      <c r="G29" s="12">
        <v>19.438000000000002</v>
      </c>
      <c r="H29" s="12">
        <v>21.676000000000002</v>
      </c>
      <c r="I29" s="12">
        <v>22.674000000000003</v>
      </c>
      <c r="J29" s="12">
        <v>22.818000000000001</v>
      </c>
      <c r="K29" s="12">
        <v>22.53</v>
      </c>
      <c r="L29" s="12">
        <v>22.1</v>
      </c>
      <c r="M29" s="12">
        <v>22.128</v>
      </c>
      <c r="N29" s="12">
        <v>22.098000000000003</v>
      </c>
      <c r="O29" s="12">
        <v>22.246000000000002</v>
      </c>
      <c r="P29" s="12">
        <v>22.486000000000004</v>
      </c>
      <c r="Q29" s="12">
        <v>22.516000000000002</v>
      </c>
      <c r="R29" s="12">
        <v>22.472000000000001</v>
      </c>
      <c r="S29" s="12">
        <v>22.686</v>
      </c>
      <c r="T29" s="12">
        <v>22.576000000000001</v>
      </c>
      <c r="U29" s="12">
        <v>23.022000000000002</v>
      </c>
      <c r="V29" s="12">
        <v>23.032000000000004</v>
      </c>
      <c r="W29" s="12"/>
    </row>
    <row r="30" spans="2:25" x14ac:dyDescent="0.4">
      <c r="C30" s="6">
        <v>0</v>
      </c>
      <c r="D30" s="12">
        <v>0</v>
      </c>
      <c r="E30" s="12">
        <v>0.23200000000000001</v>
      </c>
      <c r="F30" s="12">
        <v>2.9400000000000004</v>
      </c>
      <c r="G30" s="12">
        <v>7.8280000000000003</v>
      </c>
      <c r="H30" s="12">
        <v>11.582000000000001</v>
      </c>
      <c r="I30" s="12">
        <v>13.740000000000002</v>
      </c>
      <c r="J30" s="12">
        <v>14.87</v>
      </c>
      <c r="K30" s="12">
        <v>15.476000000000001</v>
      </c>
      <c r="L30" s="12">
        <v>16.63</v>
      </c>
      <c r="M30" s="12">
        <v>17.417999999999999</v>
      </c>
      <c r="N30" s="12">
        <v>18.416</v>
      </c>
      <c r="O30" s="12">
        <v>18.902000000000001</v>
      </c>
      <c r="P30" s="12">
        <v>19.538000000000004</v>
      </c>
      <c r="Q30" s="12">
        <v>19.635999999999999</v>
      </c>
      <c r="R30" s="12">
        <v>20.080000000000002</v>
      </c>
      <c r="S30" s="12">
        <v>20.462000000000003</v>
      </c>
      <c r="T30" s="12">
        <v>20.8</v>
      </c>
      <c r="U30" s="12">
        <v>20.926000000000002</v>
      </c>
      <c r="V30" s="12">
        <v>21.220000000000002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0.17200000000000001</v>
      </c>
      <c r="G31" s="12">
        <v>1.0980000000000001</v>
      </c>
      <c r="H31" s="12">
        <v>2.0020000000000002</v>
      </c>
      <c r="I31" s="12">
        <v>2.7260000000000004</v>
      </c>
      <c r="J31" s="12">
        <v>3.2940000000000005</v>
      </c>
      <c r="K31" s="12">
        <v>3.8479999999999999</v>
      </c>
      <c r="L31" s="12">
        <v>4.3100000000000005</v>
      </c>
      <c r="M31" s="12">
        <v>4.8319999999999999</v>
      </c>
      <c r="N31" s="12">
        <v>5.2040000000000006</v>
      </c>
      <c r="O31" s="12">
        <v>5.7260000000000009</v>
      </c>
      <c r="P31" s="12">
        <v>5.8260000000000005</v>
      </c>
      <c r="Q31" s="12">
        <v>6.1980000000000004</v>
      </c>
      <c r="R31" s="12">
        <v>6.3660000000000005</v>
      </c>
      <c r="S31" s="12">
        <v>6.3319999999999999</v>
      </c>
      <c r="T31" s="12">
        <v>6.4200000000000008</v>
      </c>
      <c r="U31" s="12">
        <v>6.7280000000000006</v>
      </c>
      <c r="V31" s="12">
        <v>6.6820000000000004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2.2000000000000002E-2</v>
      </c>
      <c r="H32" s="12">
        <v>0.15600000000000003</v>
      </c>
      <c r="I32" s="12">
        <v>0.21000000000000002</v>
      </c>
      <c r="J32" s="12">
        <v>0.22</v>
      </c>
      <c r="K32" s="12">
        <v>0.32200000000000001</v>
      </c>
      <c r="L32" s="12">
        <v>0.41200000000000003</v>
      </c>
      <c r="M32" s="12">
        <v>0.47600000000000003</v>
      </c>
      <c r="N32" s="12">
        <v>0.58400000000000007</v>
      </c>
      <c r="O32" s="12">
        <v>0.59799999999999998</v>
      </c>
      <c r="P32" s="12">
        <v>0.65600000000000003</v>
      </c>
      <c r="Q32" s="12">
        <v>0.73599999999999999</v>
      </c>
      <c r="R32" s="12">
        <v>0.76600000000000013</v>
      </c>
      <c r="S32" s="12">
        <v>0.76600000000000013</v>
      </c>
      <c r="T32" s="12">
        <v>0.81600000000000006</v>
      </c>
      <c r="U32" s="12">
        <v>0.80600000000000016</v>
      </c>
      <c r="V32" s="12">
        <v>0.89800000000000002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4.0000000000000001E-3</v>
      </c>
      <c r="J33" s="13">
        <v>1.4000000000000002E-2</v>
      </c>
      <c r="K33" s="13">
        <v>0.02</v>
      </c>
      <c r="L33" s="13">
        <v>2.8000000000000004E-2</v>
      </c>
      <c r="M33" s="13">
        <v>4.8000000000000008E-2</v>
      </c>
      <c r="N33" s="13">
        <v>3.6000000000000004E-2</v>
      </c>
      <c r="O33" s="13">
        <v>3.0000000000000002E-2</v>
      </c>
      <c r="P33" s="13">
        <v>4.2000000000000003E-2</v>
      </c>
      <c r="Q33" s="13">
        <v>5.6000000000000008E-2</v>
      </c>
      <c r="R33" s="13">
        <v>5.3999999999999999E-2</v>
      </c>
      <c r="S33" s="13">
        <v>6.0000000000000005E-2</v>
      </c>
      <c r="T33" s="13">
        <v>5.6000000000000008E-2</v>
      </c>
      <c r="U33" s="13">
        <v>7.2000000000000008E-2</v>
      </c>
      <c r="V33" s="13">
        <v>8.4000000000000005E-2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6.000000000000001E-3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2026-06-22T17:49:30Z</dcterms:created>
  <dcterms:modified xsi:type="dcterms:W3CDTF">2026-06-22T17:50:01Z</dcterms:modified>
</cp:coreProperties>
</file>