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2B0561F0-DAA2-4689-895C-D9C4650C009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<sst xmlns="http://schemas.openxmlformats.org/spreadsheetml/2006/main" count="15" uniqueCount="15">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</sst>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0</v>
      </c>
      <c r="U12" s="12">
        <v>0</v>
      </c>
      <c r="V12" s="12">
        <v>0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0</v>
      </c>
      <c r="Q13" s="12">
        <v>2E-3</v>
      </c>
      <c r="R13" s="12">
        <v>0</v>
      </c>
      <c r="S13" s="12">
        <v>6.000000000000001E-3</v>
      </c>
      <c r="T13" s="12">
        <v>8.0000000000000002E-3</v>
      </c>
      <c r="U13" s="12">
        <v>4.0000000000000001E-3</v>
      </c>
      <c r="V13" s="12">
        <v>0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1.2000000000000002E-2</v>
      </c>
      <c r="Q14" s="12">
        <v>6.000000000000001E-3</v>
      </c>
      <c r="R14" s="12">
        <v>8.0000000000000002E-3</v>
      </c>
      <c r="S14" s="12">
        <v>4.0000000000000001E-3</v>
      </c>
      <c r="T14" s="12">
        <v>0.01</v>
      </c>
      <c r="U14" s="12">
        <v>4.0000000000000001E-3</v>
      </c>
      <c r="V14" s="12">
        <v>2E-3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0</v>
      </c>
      <c r="M15" s="12">
        <v>8.0000000000000002E-3</v>
      </c>
      <c r="N15" s="12">
        <v>0.01</v>
      </c>
      <c r="O15" s="12">
        <v>6.000000000000001E-3</v>
      </c>
      <c r="P15" s="12">
        <v>1.2000000000000002E-2</v>
      </c>
      <c r="Q15" s="12">
        <v>1.2000000000000002E-2</v>
      </c>
      <c r="R15" s="12">
        <v>1.2000000000000002E-2</v>
      </c>
      <c r="S15" s="12">
        <v>1.6E-2</v>
      </c>
      <c r="T15" s="12">
        <v>8.0000000000000002E-3</v>
      </c>
      <c r="U15" s="12">
        <v>1.4000000000000002E-2</v>
      </c>
      <c r="V15" s="12">
        <v>1.4000000000000002E-2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2E-3</v>
      </c>
      <c r="K16" s="12">
        <v>4.0000000000000001E-3</v>
      </c>
      <c r="L16" s="12">
        <v>8.0000000000000002E-3</v>
      </c>
      <c r="M16" s="12">
        <v>4.0000000000000001E-3</v>
      </c>
      <c r="N16" s="12">
        <v>1.6E-2</v>
      </c>
      <c r="O16" s="12">
        <v>1.6E-2</v>
      </c>
      <c r="P16" s="12">
        <v>1.8000000000000002E-2</v>
      </c>
      <c r="Q16" s="12">
        <v>3.2000000000000001E-2</v>
      </c>
      <c r="R16" s="12">
        <v>0.04</v>
      </c>
      <c r="S16" s="12">
        <v>2.4000000000000004E-2</v>
      </c>
      <c r="T16" s="12">
        <v>0.04</v>
      </c>
      <c r="U16" s="12">
        <v>3.6000000000000004E-2</v>
      </c>
      <c r="V16" s="12">
        <v>0.04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8.0000000000000002E-3</v>
      </c>
      <c r="J17" s="12">
        <v>1.4000000000000002E-2</v>
      </c>
      <c r="K17" s="12">
        <v>1.4000000000000002E-2</v>
      </c>
      <c r="L17" s="12">
        <v>0.01</v>
      </c>
      <c r="M17" s="12">
        <v>3.2000000000000001E-2</v>
      </c>
      <c r="N17" s="12">
        <v>5.2000000000000005E-2</v>
      </c>
      <c r="O17" s="12">
        <v>5.2000000000000005E-2</v>
      </c>
      <c r="P17" s="12">
        <v>7.8000000000000014E-2</v>
      </c>
      <c r="Q17" s="12">
        <v>8.2000000000000003E-2</v>
      </c>
      <c r="R17" s="12">
        <v>0.08</v>
      </c>
      <c r="S17" s="12">
        <v>5.2000000000000005E-2</v>
      </c>
      <c r="T17" s="12">
        <v>6.6000000000000017E-2</v>
      </c>
      <c r="U17" s="12">
        <v>9.0000000000000011E-2</v>
      </c>
      <c r="V17" s="12">
        <v>7.400000000000001E-2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2E-3</v>
      </c>
      <c r="H18" s="12">
        <v>0</v>
      </c>
      <c r="I18" s="12">
        <v>4.0000000000000001E-3</v>
      </c>
      <c r="J18" s="12">
        <v>1.6E-2</v>
      </c>
      <c r="K18" s="12">
        <v>0.04</v>
      </c>
      <c r="L18" s="12">
        <v>4.8000000000000008E-2</v>
      </c>
      <c r="M18" s="12">
        <v>6.4000000000000001E-2</v>
      </c>
      <c r="N18" s="12">
        <v>7.0000000000000007E-2</v>
      </c>
      <c r="O18" s="12">
        <v>8.4000000000000005E-2</v>
      </c>
      <c r="P18" s="12">
        <v>0.13</v>
      </c>
      <c r="Q18" s="12">
        <v>0.126</v>
      </c>
      <c r="R18" s="12">
        <v>0.14600000000000002</v>
      </c>
      <c r="S18" s="12">
        <v>0.17800000000000002</v>
      </c>
      <c r="T18" s="12">
        <v>0.12200000000000001</v>
      </c>
      <c r="U18" s="12">
        <v>0.17400000000000002</v>
      </c>
      <c r="V18" s="12">
        <v>0.14200000000000002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2E-3</v>
      </c>
      <c r="G19" s="12">
        <v>4.0000000000000001E-3</v>
      </c>
      <c r="H19" s="12">
        <v>4.0000000000000001E-3</v>
      </c>
      <c r="I19" s="12">
        <v>0.04</v>
      </c>
      <c r="J19" s="12">
        <v>4.8000000000000008E-2</v>
      </c>
      <c r="K19" s="12">
        <v>8.6000000000000007E-2</v>
      </c>
      <c r="L19" s="12">
        <v>0.126</v>
      </c>
      <c r="M19" s="12">
        <v>0.16800000000000001</v>
      </c>
      <c r="N19" s="12">
        <v>0.17400000000000002</v>
      </c>
      <c r="O19" s="12">
        <v>0.20200000000000001</v>
      </c>
      <c r="P19" s="12">
        <v>0.24200000000000002</v>
      </c>
      <c r="Q19" s="12">
        <v>0.29000000000000004</v>
      </c>
      <c r="R19" s="12">
        <v>0.27600000000000002</v>
      </c>
      <c r="S19" s="12">
        <v>0.31200000000000006</v>
      </c>
      <c r="T19" s="12">
        <v>0.29800000000000004</v>
      </c>
      <c r="U19" s="12">
        <v>0.28800000000000003</v>
      </c>
      <c r="V19" s="12">
        <v>0.318</v>
      </c>
      <c r="W19" s="12"/>
    </row>
    <row r="20" spans="2:25" x14ac:dyDescent="0.4">
      <c r="B20" s="2"/>
      <c r="C20" s="6">
        <v>10</v>
      </c>
      <c r="D20" s="12">
        <v>0</v>
      </c>
      <c r="E20" s="12">
        <v>2E-3</v>
      </c>
      <c r="F20" s="12">
        <v>0</v>
      </c>
      <c r="G20" s="12">
        <v>1.2000000000000002E-2</v>
      </c>
      <c r="H20" s="12">
        <v>0.05</v>
      </c>
      <c r="I20" s="12">
        <v>9.4000000000000014E-2</v>
      </c>
      <c r="J20" s="12">
        <v>0.10400000000000001</v>
      </c>
      <c r="K20" s="12">
        <v>0.184</v>
      </c>
      <c r="L20" s="12">
        <v>0.248</v>
      </c>
      <c r="M20" s="12">
        <v>0.35600000000000004</v>
      </c>
      <c r="N20" s="12">
        <v>0.40400000000000003</v>
      </c>
      <c r="O20" s="12">
        <v>0.436</v>
      </c>
      <c r="P20" s="12">
        <v>0.42000000000000004</v>
      </c>
      <c r="Q20" s="12">
        <v>0.4920000000000001</v>
      </c>
      <c r="R20" s="12">
        <v>0.54600000000000004</v>
      </c>
      <c r="S20" s="12">
        <v>0.56000000000000005</v>
      </c>
      <c r="T20" s="12">
        <v>0.55200000000000005</v>
      </c>
      <c r="U20" s="12">
        <v>0.53400000000000003</v>
      </c>
      <c r="V20" s="12">
        <v>0.502</v>
      </c>
      <c r="W20" s="12"/>
    </row>
    <row r="21" spans="2:25" x14ac:dyDescent="0.4">
      <c r="B21" s="2"/>
      <c r="C21" s="6">
        <v>9</v>
      </c>
      <c r="D21" s="12">
        <v>0</v>
      </c>
      <c r="E21" s="12">
        <v>2.8000000000000004E-2</v>
      </c>
      <c r="F21" s="12">
        <v>1.6E-2</v>
      </c>
      <c r="G21" s="12">
        <v>8.4000000000000005E-2</v>
      </c>
      <c r="H21" s="12">
        <v>0.108</v>
      </c>
      <c r="I21" s="12">
        <v>0.24600000000000005</v>
      </c>
      <c r="J21" s="12">
        <v>0.3</v>
      </c>
      <c r="K21" s="12">
        <v>0.39400000000000002</v>
      </c>
      <c r="L21" s="12">
        <v>0.53400000000000003</v>
      </c>
      <c r="M21" s="12">
        <v>0.58800000000000008</v>
      </c>
      <c r="N21" s="12">
        <v>0.65200000000000002</v>
      </c>
      <c r="O21" s="12">
        <v>0.71000000000000008</v>
      </c>
      <c r="P21" s="12">
        <v>0.71200000000000008</v>
      </c>
      <c r="Q21" s="12">
        <v>0.79</v>
      </c>
      <c r="R21" s="12">
        <v>0.82599999999999996</v>
      </c>
      <c r="S21" s="12">
        <v>0.93200000000000005</v>
      </c>
      <c r="T21" s="12">
        <v>0.89</v>
      </c>
      <c r="U21" s="12">
        <v>0.81200000000000006</v>
      </c>
      <c r="V21" s="12">
        <v>0.78800000000000003</v>
      </c>
      <c r="W21" s="12"/>
    </row>
    <row r="22" spans="2:25" x14ac:dyDescent="0.4">
      <c r="B22" s="2"/>
      <c r="C22" s="6">
        <v>8</v>
      </c>
      <c r="D22" s="12">
        <v>0</v>
      </c>
      <c r="E22" s="12">
        <v>0.184</v>
      </c>
      <c r="F22" s="12">
        <v>0.13</v>
      </c>
      <c r="G22" s="12">
        <v>0.248</v>
      </c>
      <c r="H22" s="12">
        <v>0.39</v>
      </c>
      <c r="I22" s="12">
        <v>0.53</v>
      </c>
      <c r="J22" s="12">
        <v>0.69800000000000006</v>
      </c>
      <c r="K22" s="12">
        <v>0.86</v>
      </c>
      <c r="L22" s="12">
        <v>0.93600000000000005</v>
      </c>
      <c r="M22" s="12">
        <v>1.0560000000000003</v>
      </c>
      <c r="N22" s="12">
        <v>1.246</v>
      </c>
      <c r="O22" s="12">
        <v>1.1900000000000002</v>
      </c>
      <c r="P22" s="12">
        <v>1.284</v>
      </c>
      <c r="Q22" s="12">
        <v>1.3380000000000001</v>
      </c>
      <c r="R22" s="12">
        <v>1.34</v>
      </c>
      <c r="S22" s="12">
        <v>1.2940000000000003</v>
      </c>
      <c r="T22" s="12">
        <v>1.3520000000000001</v>
      </c>
      <c r="U22" s="12">
        <v>1.2600000000000002</v>
      </c>
      <c r="V22" s="12">
        <v>1.4100000000000001</v>
      </c>
      <c r="W22" s="12"/>
      <c r="Y22" s="11"/>
    </row>
    <row r="23" spans="2:25" x14ac:dyDescent="0.4">
      <c r="B23" s="2"/>
      <c r="C23" s="6">
        <v>7</v>
      </c>
      <c r="D23" s="12">
        <v>1.8000000000000002E-2</v>
      </c>
      <c r="E23" s="12">
        <v>0.89800000000000002</v>
      </c>
      <c r="F23" s="12">
        <v>0.63200000000000001</v>
      </c>
      <c r="G23" s="12">
        <v>0.71200000000000008</v>
      </c>
      <c r="H23" s="12">
        <v>0.95799999999999996</v>
      </c>
      <c r="I23" s="12">
        <v>1.258</v>
      </c>
      <c r="J23" s="12">
        <v>1.3520000000000001</v>
      </c>
      <c r="K23" s="12">
        <v>1.4780000000000002</v>
      </c>
      <c r="L23" s="12">
        <v>1.6960000000000002</v>
      </c>
      <c r="M23" s="12">
        <v>1.8440000000000001</v>
      </c>
      <c r="N23" s="12">
        <v>1.94</v>
      </c>
      <c r="O23" s="12">
        <v>2.0060000000000002</v>
      </c>
      <c r="P23" s="12">
        <v>2.1140000000000003</v>
      </c>
      <c r="Q23" s="12">
        <v>1.9940000000000002</v>
      </c>
      <c r="R23" s="12">
        <v>2.1179999999999999</v>
      </c>
      <c r="S23" s="12">
        <v>1.982</v>
      </c>
      <c r="T23" s="12">
        <v>2.052</v>
      </c>
      <c r="U23" s="12">
        <v>2.1539999999999999</v>
      </c>
      <c r="V23" s="12">
        <v>1.992</v>
      </c>
      <c r="W23" s="12"/>
      <c r="Y23" s="11"/>
    </row>
    <row r="24" spans="2:25" x14ac:dyDescent="0.4">
      <c r="B24" s="2"/>
      <c r="C24" s="6">
        <v>6</v>
      </c>
      <c r="D24" s="12">
        <v>0.83400000000000007</v>
      </c>
      <c r="E24" s="12">
        <v>3.8420000000000001</v>
      </c>
      <c r="F24" s="12">
        <v>2.3239999999999998</v>
      </c>
      <c r="G24" s="12">
        <v>2.3120000000000003</v>
      </c>
      <c r="H24" s="12">
        <v>2.4300000000000002</v>
      </c>
      <c r="I24" s="12">
        <v>2.6459999999999999</v>
      </c>
      <c r="J24" s="12">
        <v>2.6720000000000002</v>
      </c>
      <c r="K24" s="12">
        <v>2.95</v>
      </c>
      <c r="L24" s="12">
        <v>3.1680000000000001</v>
      </c>
      <c r="M24" s="12">
        <v>3.3340000000000001</v>
      </c>
      <c r="N24" s="12">
        <v>3.12</v>
      </c>
      <c r="O24" s="12">
        <v>3.1920000000000002</v>
      </c>
      <c r="P24" s="12">
        <v>3.1260000000000003</v>
      </c>
      <c r="Q24" s="12">
        <v>3.2120000000000002</v>
      </c>
      <c r="R24" s="12">
        <v>3.1360000000000006</v>
      </c>
      <c r="S24" s="12">
        <v>3.0700000000000003</v>
      </c>
      <c r="T24" s="12">
        <v>3.036</v>
      </c>
      <c r="U24" s="12">
        <v>3.0660000000000003</v>
      </c>
      <c r="V24" s="12">
        <v>3.0080000000000005</v>
      </c>
      <c r="W24" s="12"/>
    </row>
    <row r="25" spans="2:25" x14ac:dyDescent="0.4">
      <c r="C25" s="6">
        <v>5</v>
      </c>
      <c r="D25" s="12">
        <v>13.05</v>
      </c>
      <c r="E25" s="12">
        <v>12.608000000000001</v>
      </c>
      <c r="F25" s="12">
        <v>7.1560000000000015</v>
      </c>
      <c r="G25" s="12">
        <v>6.0320000000000009</v>
      </c>
      <c r="H25" s="12">
        <v>5.3620000000000001</v>
      </c>
      <c r="I25" s="12">
        <v>5.0600000000000005</v>
      </c>
      <c r="J25" s="12">
        <v>5.23</v>
      </c>
      <c r="K25" s="12">
        <v>5.3280000000000003</v>
      </c>
      <c r="L25" s="12">
        <v>5.4220000000000006</v>
      </c>
      <c r="M25" s="12">
        <v>5.2919999999999998</v>
      </c>
      <c r="N25" s="12">
        <v>5.144000000000001</v>
      </c>
      <c r="O25" s="12">
        <v>5.1800000000000006</v>
      </c>
      <c r="P25" s="12">
        <v>4.9620000000000006</v>
      </c>
      <c r="Q25" s="12">
        <v>4.8179999999999996</v>
      </c>
      <c r="R25" s="12">
        <v>4.8</v>
      </c>
      <c r="S25" s="12">
        <v>4.766</v>
      </c>
      <c r="T25" s="12">
        <v>4.57</v>
      </c>
      <c r="U25" s="12">
        <v>4.49</v>
      </c>
      <c r="V25" s="12">
        <v>4.42</v>
      </c>
      <c r="W25" s="12"/>
    </row>
    <row r="26" spans="2:25" x14ac:dyDescent="0.4">
      <c r="C26" s="6">
        <v>4</v>
      </c>
      <c r="D26" s="12">
        <v>48.512000000000008</v>
      </c>
      <c r="E26" s="12">
        <v>27.602000000000004</v>
      </c>
      <c r="F26" s="12">
        <v>18.586000000000002</v>
      </c>
      <c r="G26" s="12">
        <v>13.134</v>
      </c>
      <c r="H26" s="12">
        <v>11.018000000000001</v>
      </c>
      <c r="I26" s="12">
        <v>10.224000000000002</v>
      </c>
      <c r="J26" s="12">
        <v>9.4380000000000006</v>
      </c>
      <c r="K26" s="12">
        <v>9.41</v>
      </c>
      <c r="L26" s="12">
        <v>9.1260000000000012</v>
      </c>
      <c r="M26" s="12">
        <v>8.6460000000000008</v>
      </c>
      <c r="N26" s="12">
        <v>8.5420000000000016</v>
      </c>
      <c r="O26" s="12">
        <v>8.0560000000000009</v>
      </c>
      <c r="P26" s="12">
        <v>7.862000000000001</v>
      </c>
      <c r="Q26" s="12">
        <v>7.5020000000000007</v>
      </c>
      <c r="R26" s="12">
        <v>7.2960000000000012</v>
      </c>
      <c r="S26" s="12">
        <v>7.2560000000000002</v>
      </c>
      <c r="T26" s="12">
        <v>6.9380000000000015</v>
      </c>
      <c r="U26" s="12">
        <v>6.9080000000000004</v>
      </c>
      <c r="V26" s="12">
        <v>6.7740000000000009</v>
      </c>
      <c r="W26" s="12"/>
    </row>
    <row r="27" spans="2:25" x14ac:dyDescent="0.4">
      <c r="C27" s="6">
        <v>3</v>
      </c>
      <c r="D27" s="12">
        <v>34.186000000000007</v>
      </c>
      <c r="E27" s="12">
        <v>33.338000000000001</v>
      </c>
      <c r="F27" s="12">
        <v>30.610000000000003</v>
      </c>
      <c r="G27" s="12">
        <v>23.478000000000002</v>
      </c>
      <c r="H27" s="12">
        <v>19.410000000000004</v>
      </c>
      <c r="I27" s="12">
        <v>16.922000000000001</v>
      </c>
      <c r="J27" s="12">
        <v>16.238000000000003</v>
      </c>
      <c r="K27" s="12">
        <v>15.148</v>
      </c>
      <c r="L27" s="12">
        <v>14.448000000000002</v>
      </c>
      <c r="M27" s="12">
        <v>13.788</v>
      </c>
      <c r="N27" s="12">
        <v>12.998000000000001</v>
      </c>
      <c r="O27" s="12">
        <v>12.657999999999999</v>
      </c>
      <c r="P27" s="12">
        <v>12.192000000000002</v>
      </c>
      <c r="Q27" s="12">
        <v>12.012</v>
      </c>
      <c r="R27" s="12">
        <v>11.542000000000002</v>
      </c>
      <c r="S27" s="12">
        <v>11.432</v>
      </c>
      <c r="T27" s="12">
        <v>11.292</v>
      </c>
      <c r="U27" s="12">
        <v>11.094000000000001</v>
      </c>
      <c r="V27" s="12">
        <v>10.568000000000001</v>
      </c>
      <c r="W27" s="12"/>
    </row>
    <row r="28" spans="2:25" x14ac:dyDescent="0.4">
      <c r="C28" s="6">
        <v>2</v>
      </c>
      <c r="D28" s="12">
        <v>3.3780000000000006</v>
      </c>
      <c r="E28" s="12">
        <v>18.262</v>
      </c>
      <c r="F28" s="12">
        <v>28.584000000000003</v>
      </c>
      <c r="G28" s="12">
        <v>28.17</v>
      </c>
      <c r="H28" s="12">
        <v>26.738</v>
      </c>
      <c r="I28" s="12">
        <v>24.802000000000003</v>
      </c>
      <c r="J28" s="12">
        <v>23.26</v>
      </c>
      <c r="K28" s="12">
        <v>21.834</v>
      </c>
      <c r="L28" s="12">
        <v>20.830000000000002</v>
      </c>
      <c r="M28" s="12">
        <v>19.885999999999999</v>
      </c>
      <c r="N28" s="12">
        <v>19.388000000000002</v>
      </c>
      <c r="O28" s="12">
        <v>18.898</v>
      </c>
      <c r="P28" s="12">
        <v>18.676000000000002</v>
      </c>
      <c r="Q28" s="12">
        <v>18.012</v>
      </c>
      <c r="R28" s="12">
        <v>17.992000000000001</v>
      </c>
      <c r="S28" s="12">
        <v>17.760000000000002</v>
      </c>
      <c r="T28" s="12">
        <v>17.566000000000003</v>
      </c>
      <c r="U28" s="12">
        <v>17.382000000000001</v>
      </c>
      <c r="V28" s="12">
        <v>17.553999999999998</v>
      </c>
      <c r="W28" s="12"/>
    </row>
    <row r="29" spans="2:25" x14ac:dyDescent="0.4">
      <c r="C29" s="6">
        <v>1</v>
      </c>
      <c r="D29" s="12">
        <v>2.2000000000000002E-2</v>
      </c>
      <c r="E29" s="12">
        <v>3.1560000000000006</v>
      </c>
      <c r="F29" s="12">
        <v>10.858000000000001</v>
      </c>
      <c r="G29" s="12">
        <v>20.168000000000003</v>
      </c>
      <c r="H29" s="12">
        <v>22.974000000000004</v>
      </c>
      <c r="I29" s="12">
        <v>24.282</v>
      </c>
      <c r="J29" s="12">
        <v>24.992000000000004</v>
      </c>
      <c r="K29" s="12">
        <v>24.648000000000003</v>
      </c>
      <c r="L29" s="12">
        <v>23.950000000000003</v>
      </c>
      <c r="M29" s="12">
        <v>23.966000000000001</v>
      </c>
      <c r="N29" s="12">
        <v>23.902000000000001</v>
      </c>
      <c r="O29" s="12">
        <v>23.976000000000003</v>
      </c>
      <c r="P29" s="12">
        <v>23.806000000000001</v>
      </c>
      <c r="Q29" s="12">
        <v>24.092000000000002</v>
      </c>
      <c r="R29" s="12">
        <v>23.974</v>
      </c>
      <c r="S29" s="12">
        <v>24.028000000000002</v>
      </c>
      <c r="T29" s="12">
        <v>24.568000000000001</v>
      </c>
      <c r="U29" s="12">
        <v>24.295999999999999</v>
      </c>
      <c r="V29" s="12">
        <v>24.732000000000003</v>
      </c>
      <c r="W29" s="12"/>
    </row>
    <row r="30" spans="2:25" x14ac:dyDescent="0.4">
      <c r="C30" s="6">
        <v>0</v>
      </c>
      <c r="D30" s="12">
        <v>0</v>
      </c>
      <c r="E30" s="12">
        <v>0.08</v>
      </c>
      <c r="F30" s="12">
        <v>1.0860000000000001</v>
      </c>
      <c r="G30" s="12">
        <v>5.3160000000000007</v>
      </c>
      <c r="H30" s="12">
        <v>9.554000000000002</v>
      </c>
      <c r="I30" s="12">
        <v>12.068000000000001</v>
      </c>
      <c r="J30" s="12">
        <v>13.326000000000002</v>
      </c>
      <c r="K30" s="12">
        <v>14.862</v>
      </c>
      <c r="L30" s="12">
        <v>15.872</v>
      </c>
      <c r="M30" s="12">
        <v>16.782000000000004</v>
      </c>
      <c r="N30" s="12">
        <v>17.614000000000001</v>
      </c>
      <c r="O30" s="12">
        <v>18.178000000000001</v>
      </c>
      <c r="P30" s="12">
        <v>18.834</v>
      </c>
      <c r="Q30" s="12">
        <v>19.362000000000002</v>
      </c>
      <c r="R30" s="12">
        <v>19.814</v>
      </c>
      <c r="S30" s="12">
        <v>20.158000000000001</v>
      </c>
      <c r="T30" s="12">
        <v>20.472000000000001</v>
      </c>
      <c r="U30" s="12">
        <v>21.086000000000002</v>
      </c>
      <c r="V30" s="12">
        <v>21.344000000000001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1.6E-2</v>
      </c>
      <c r="G31" s="12">
        <v>0.32200000000000001</v>
      </c>
      <c r="H31" s="12">
        <v>0.9860000000000001</v>
      </c>
      <c r="I31" s="12">
        <v>1.7740000000000002</v>
      </c>
      <c r="J31" s="12">
        <v>2.2280000000000002</v>
      </c>
      <c r="K31" s="12">
        <v>2.6480000000000006</v>
      </c>
      <c r="L31" s="12">
        <v>3.3460000000000005</v>
      </c>
      <c r="M31" s="12">
        <v>3.8920000000000003</v>
      </c>
      <c r="N31" s="12">
        <v>4.3540000000000001</v>
      </c>
      <c r="O31" s="12">
        <v>4.742</v>
      </c>
      <c r="P31" s="12">
        <v>5.0280000000000005</v>
      </c>
      <c r="Q31" s="12">
        <v>5.3220000000000001</v>
      </c>
      <c r="R31" s="12">
        <v>5.5680000000000005</v>
      </c>
      <c r="S31" s="12">
        <v>5.6420000000000003</v>
      </c>
      <c r="T31" s="12">
        <v>5.6260000000000003</v>
      </c>
      <c r="U31" s="12">
        <v>5.7440000000000007</v>
      </c>
      <c r="V31" s="12">
        <v>5.6640000000000006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6.000000000000001E-3</v>
      </c>
      <c r="H32" s="12">
        <v>1.8000000000000002E-2</v>
      </c>
      <c r="I32" s="12">
        <v>0.04</v>
      </c>
      <c r="J32" s="12">
        <v>7.8000000000000014E-2</v>
      </c>
      <c r="K32" s="12">
        <v>0.10600000000000001</v>
      </c>
      <c r="L32" s="12">
        <v>0.22800000000000004</v>
      </c>
      <c r="M32" s="12">
        <v>0.28400000000000003</v>
      </c>
      <c r="N32" s="12">
        <v>0.34800000000000003</v>
      </c>
      <c r="O32" s="12">
        <v>0.38800000000000001</v>
      </c>
      <c r="P32" s="12">
        <v>0.46200000000000002</v>
      </c>
      <c r="Q32" s="12">
        <v>0.48400000000000004</v>
      </c>
      <c r="R32" s="12">
        <v>0.46400000000000002</v>
      </c>
      <c r="S32" s="12">
        <v>0.498</v>
      </c>
      <c r="T32" s="12">
        <v>0.51800000000000002</v>
      </c>
      <c r="U32" s="12">
        <v>0.54200000000000004</v>
      </c>
      <c r="V32" s="12">
        <v>0.59400000000000008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4.0000000000000001E-3</v>
      </c>
      <c r="K33" s="13">
        <v>4.0000000000000001E-3</v>
      </c>
      <c r="L33" s="13">
        <v>2E-3</v>
      </c>
      <c r="M33" s="13">
        <v>0.01</v>
      </c>
      <c r="N33" s="13">
        <v>2.4000000000000004E-2</v>
      </c>
      <c r="O33" s="13">
        <v>2.8000000000000004E-2</v>
      </c>
      <c r="P33" s="13">
        <v>3.0000000000000002E-2</v>
      </c>
      <c r="Q33" s="13">
        <v>1.8000000000000002E-2</v>
      </c>
      <c r="R33" s="13">
        <v>0.02</v>
      </c>
      <c r="S33" s="13">
        <v>2.8000000000000004E-2</v>
      </c>
      <c r="T33" s="13">
        <v>1.4000000000000002E-2</v>
      </c>
      <c r="U33" s="13">
        <v>0.02</v>
      </c>
      <c r="V33" s="13">
        <v>5.8000000000000003E-2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0</v>
      </c>
      <c r="P34" s="13">
        <v>0</v>
      </c>
      <c r="Q34" s="13">
        <v>0</v>
      </c>
      <c r="R34" s="13">
        <v>2E-3</v>
      </c>
      <c r="S34" s="13">
        <v>0</v>
      </c>
      <c r="T34" s="13">
        <v>2E-3</v>
      </c>
      <c r="U34" s="13">
        <v>0</v>
      </c>
      <c r="V34" s="13">
        <v>2E-3</v>
      </c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2026-06-15T16:50:11Z</dcterms:created>
  <dcterms:modified xsi:type="dcterms:W3CDTF">2026-06-15T16:50:42Z</dcterms:modified>
</cp:coreProperties>
</file>