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39DC77D7-EB5F-452A-868F-87D3F4A4D8B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<sst xmlns="http://schemas.openxmlformats.org/spreadsheetml/2006/main" count="16" uniqueCount="16">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</sst>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9" sqref="W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2E-3</v>
      </c>
      <c r="P12" s="9">
        <v>2E-3</v>
      </c>
      <c r="Q12" s="9">
        <v>4.0000000000000001E-3</v>
      </c>
      <c r="R12" s="9">
        <v>2E-3</v>
      </c>
      <c r="S12" s="9">
        <v>2E-3</v>
      </c>
      <c r="T12" s="9">
        <v>8.0000000000000002E-3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4.0000000000000001E-3</v>
      </c>
      <c r="N13" s="9">
        <v>6.000000000000001E-3</v>
      </c>
      <c r="O13" s="9">
        <v>8.0000000000000002E-3</v>
      </c>
      <c r="P13" s="9">
        <v>0.01</v>
      </c>
      <c r="Q13" s="9">
        <v>8.0000000000000002E-3</v>
      </c>
      <c r="R13" s="9">
        <v>1.2000000000000002E-2</v>
      </c>
      <c r="S13" s="9">
        <v>3.7999999999999999E-2</v>
      </c>
      <c r="T13" s="9">
        <v>2.6000000000000002E-2</v>
      </c>
      <c r="U13" s="9">
        <v>3.0000000000000002E-2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4.0000000000000001E-3</v>
      </c>
      <c r="J14" s="9">
        <v>4.0000000000000001E-3</v>
      </c>
      <c r="K14" s="9">
        <v>1.2000000000000002E-2</v>
      </c>
      <c r="L14" s="9">
        <v>1.6E-2</v>
      </c>
      <c r="M14" s="9">
        <v>2.4000000000000004E-2</v>
      </c>
      <c r="N14" s="9">
        <v>0.02</v>
      </c>
      <c r="O14" s="9">
        <v>0.05</v>
      </c>
      <c r="P14" s="9">
        <v>3.7999999999999999E-2</v>
      </c>
      <c r="Q14" s="9">
        <v>4.5999999999999999E-2</v>
      </c>
      <c r="R14" s="9">
        <v>0.05</v>
      </c>
      <c r="S14" s="9">
        <v>4.5999999999999999E-2</v>
      </c>
      <c r="T14" s="9">
        <v>6.2E-2</v>
      </c>
      <c r="U14" s="9">
        <v>7.8000000000000014E-2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4.0000000000000001E-3</v>
      </c>
      <c r="J15" s="9">
        <v>3.4000000000000002E-2</v>
      </c>
      <c r="K15" s="9">
        <v>2.8000000000000004E-2</v>
      </c>
      <c r="L15" s="9">
        <v>6.6000000000000017E-2</v>
      </c>
      <c r="M15" s="9">
        <v>7.400000000000001E-2</v>
      </c>
      <c r="N15" s="9">
        <v>0.10400000000000001</v>
      </c>
      <c r="O15" s="9">
        <v>8.4000000000000005E-2</v>
      </c>
      <c r="P15" s="9">
        <v>9.8000000000000018E-2</v>
      </c>
      <c r="Q15" s="9">
        <v>0.13</v>
      </c>
      <c r="R15" s="9">
        <v>0.14200000000000002</v>
      </c>
      <c r="S15" s="9">
        <v>0.13400000000000001</v>
      </c>
      <c r="T15" s="9">
        <v>0.15</v>
      </c>
      <c r="U15" s="9">
        <v>0.18800000000000003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8.0000000000000002E-3</v>
      </c>
      <c r="H16" s="9">
        <v>3.2000000000000001E-2</v>
      </c>
      <c r="I16" s="9">
        <v>5.6000000000000008E-2</v>
      </c>
      <c r="J16" s="9">
        <v>0.10600000000000001</v>
      </c>
      <c r="K16" s="9">
        <v>0.16200000000000001</v>
      </c>
      <c r="L16" s="9">
        <v>0.214</v>
      </c>
      <c r="M16" s="9">
        <v>0.23600000000000002</v>
      </c>
      <c r="N16" s="9">
        <v>0.26400000000000007</v>
      </c>
      <c r="O16" s="9">
        <v>0.27800000000000002</v>
      </c>
      <c r="P16" s="9">
        <v>0.29800000000000004</v>
      </c>
      <c r="Q16" s="9">
        <v>0.29400000000000004</v>
      </c>
      <c r="R16" s="9">
        <v>0.32</v>
      </c>
      <c r="S16" s="9">
        <v>0.32</v>
      </c>
      <c r="T16" s="9">
        <v>0.38000000000000006</v>
      </c>
      <c r="U16" s="9">
        <v>0.40600000000000003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2E-3</v>
      </c>
      <c r="F17" s="9">
        <v>2.6000000000000002E-2</v>
      </c>
      <c r="G17" s="9">
        <v>8.6000000000000007E-2</v>
      </c>
      <c r="H17" s="9">
        <v>0.19000000000000003</v>
      </c>
      <c r="I17" s="9">
        <v>0.35000000000000003</v>
      </c>
      <c r="J17" s="9">
        <v>0.44200000000000006</v>
      </c>
      <c r="K17" s="9">
        <v>0.58400000000000007</v>
      </c>
      <c r="L17" s="9">
        <v>0.6160000000000001</v>
      </c>
      <c r="M17" s="9">
        <v>0.74199999999999999</v>
      </c>
      <c r="N17" s="9">
        <v>0.75800000000000012</v>
      </c>
      <c r="O17" s="9">
        <v>0.72400000000000009</v>
      </c>
      <c r="P17" s="9">
        <v>0.75000000000000011</v>
      </c>
      <c r="Q17" s="9">
        <v>0.76000000000000012</v>
      </c>
      <c r="R17" s="9">
        <v>0.76800000000000013</v>
      </c>
      <c r="S17" s="9">
        <v>0.80800000000000005</v>
      </c>
      <c r="T17" s="9">
        <v>0.89</v>
      </c>
      <c r="U17" s="9">
        <v>0.89800000000000002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4.2000000000000003E-2</v>
      </c>
      <c r="F18" s="9">
        <v>0.28400000000000003</v>
      </c>
      <c r="G18" s="9">
        <v>0.74199999999999999</v>
      </c>
      <c r="H18" s="9">
        <v>1.06</v>
      </c>
      <c r="I18" s="9">
        <v>1.4400000000000002</v>
      </c>
      <c r="J18" s="9">
        <v>1.6960000000000002</v>
      </c>
      <c r="K18" s="9">
        <v>1.8660000000000003</v>
      </c>
      <c r="L18" s="9">
        <v>1.8640000000000001</v>
      </c>
      <c r="M18" s="9">
        <v>1.8400000000000003</v>
      </c>
      <c r="N18" s="9">
        <v>1.7300000000000002</v>
      </c>
      <c r="O18" s="9">
        <v>1.7500000000000002</v>
      </c>
      <c r="P18" s="9">
        <v>1.6620000000000004</v>
      </c>
      <c r="Q18" s="9">
        <v>1.5860000000000003</v>
      </c>
      <c r="R18" s="9">
        <v>1.6260000000000001</v>
      </c>
      <c r="S18" s="9">
        <v>1.7300000000000002</v>
      </c>
      <c r="T18" s="9">
        <v>1.7220000000000002</v>
      </c>
      <c r="U18" s="9">
        <v>1.8120000000000001</v>
      </c>
      <c r="V18" s="9"/>
      <c r="W18" s="9"/>
    </row>
    <row r="19" spans="2:23" x14ac:dyDescent="0.4">
      <c r="B19" s="2"/>
      <c r="C19" s="3">
        <v>6</v>
      </c>
      <c r="D19" s="9">
        <v>0.19400000000000001</v>
      </c>
      <c r="E19" s="9">
        <v>1.7160000000000002</v>
      </c>
      <c r="F19" s="9">
        <v>3.2720000000000007</v>
      </c>
      <c r="G19" s="9">
        <v>4.2580000000000009</v>
      </c>
      <c r="H19" s="9">
        <v>5.160000000000001</v>
      </c>
      <c r="I19" s="9">
        <v>5.2960000000000012</v>
      </c>
      <c r="J19" s="9">
        <v>5.2480000000000002</v>
      </c>
      <c r="K19" s="9">
        <v>5.0680000000000005</v>
      </c>
      <c r="L19" s="9">
        <v>4.6820000000000004</v>
      </c>
      <c r="M19" s="9">
        <v>4.3480000000000008</v>
      </c>
      <c r="N19" s="9">
        <v>4.2060000000000004</v>
      </c>
      <c r="O19" s="9">
        <v>3.8760000000000003</v>
      </c>
      <c r="P19" s="9">
        <v>3.7900000000000005</v>
      </c>
      <c r="Q19" s="9">
        <v>3.6700000000000004</v>
      </c>
      <c r="R19" s="9">
        <v>3.4480000000000004</v>
      </c>
      <c r="S19" s="9">
        <v>3.4260000000000006</v>
      </c>
      <c r="T19" s="9">
        <v>3.4340000000000002</v>
      </c>
      <c r="U19" s="9">
        <v>3.5220000000000002</v>
      </c>
      <c r="V19" s="9"/>
      <c r="W19" s="9"/>
    </row>
    <row r="20" spans="2:23" x14ac:dyDescent="0.4">
      <c r="B20" s="2"/>
      <c r="C20" s="3">
        <v>5</v>
      </c>
      <c r="D20" s="9">
        <v>14.231999999999999</v>
      </c>
      <c r="E20" s="9">
        <v>17.11</v>
      </c>
      <c r="F20" s="9">
        <v>16.776000000000003</v>
      </c>
      <c r="G20" s="9">
        <v>16.038000000000004</v>
      </c>
      <c r="H20" s="9">
        <v>15.126000000000001</v>
      </c>
      <c r="I20" s="9">
        <v>14.032</v>
      </c>
      <c r="J20" s="9">
        <v>12.664</v>
      </c>
      <c r="K20" s="9">
        <v>11.278</v>
      </c>
      <c r="L20" s="9">
        <v>10.384</v>
      </c>
      <c r="M20" s="9">
        <v>9.3660000000000014</v>
      </c>
      <c r="N20" s="9">
        <v>8.652000000000001</v>
      </c>
      <c r="O20" s="9">
        <v>8.01</v>
      </c>
      <c r="P20" s="9">
        <v>7.266</v>
      </c>
      <c r="Q20" s="9">
        <v>6.9540000000000006</v>
      </c>
      <c r="R20" s="9">
        <v>6.8079999999999998</v>
      </c>
      <c r="S20" s="9">
        <v>6.6820000000000004</v>
      </c>
      <c r="T20" s="9">
        <v>6.7480000000000011</v>
      </c>
      <c r="U20" s="9">
        <v>6.8420000000000005</v>
      </c>
      <c r="V20" s="9"/>
      <c r="W20" s="9"/>
    </row>
    <row r="21" spans="2:23" x14ac:dyDescent="0.4">
      <c r="B21" s="2"/>
      <c r="C21" s="3">
        <v>4</v>
      </c>
      <c r="D21" s="9">
        <v>64.01400000000001</v>
      </c>
      <c r="E21" s="9">
        <v>47.496000000000002</v>
      </c>
      <c r="F21" s="9">
        <v>38.798000000000002</v>
      </c>
      <c r="G21" s="9">
        <v>33.252000000000002</v>
      </c>
      <c r="H21" s="9">
        <v>29.034000000000006</v>
      </c>
      <c r="I21" s="9">
        <v>25.748000000000005</v>
      </c>
      <c r="J21" s="9">
        <v>23.040000000000003</v>
      </c>
      <c r="K21" s="9">
        <v>20.672000000000001</v>
      </c>
      <c r="L21" s="9">
        <v>18.458000000000002</v>
      </c>
      <c r="M21" s="9">
        <v>16.873999999999999</v>
      </c>
      <c r="N21" s="9">
        <v>15.150000000000002</v>
      </c>
      <c r="O21" s="9">
        <v>14.000000000000002</v>
      </c>
      <c r="P21" s="9">
        <v>13.532000000000002</v>
      </c>
      <c r="Q21" s="9">
        <v>12.657999999999999</v>
      </c>
      <c r="R21" s="9">
        <v>12.430000000000001</v>
      </c>
      <c r="S21" s="9">
        <v>11.898000000000001</v>
      </c>
      <c r="T21" s="9">
        <v>11.998000000000001</v>
      </c>
      <c r="U21" s="9">
        <v>12.028</v>
      </c>
      <c r="V21" s="9"/>
      <c r="W21" s="9"/>
    </row>
    <row r="22" spans="2:23" x14ac:dyDescent="0.4">
      <c r="B22" s="2"/>
      <c r="C22" s="3">
        <v>3</v>
      </c>
      <c r="D22" s="9">
        <v>21.146000000000001</v>
      </c>
      <c r="E22" s="9">
        <v>30.100000000000005</v>
      </c>
      <c r="F22" s="9">
        <v>32.376000000000005</v>
      </c>
      <c r="G22" s="9">
        <v>32.324000000000005</v>
      </c>
      <c r="H22" s="9">
        <v>31.120000000000005</v>
      </c>
      <c r="I22" s="9">
        <v>29.600000000000005</v>
      </c>
      <c r="J22" s="9">
        <v>28.400000000000002</v>
      </c>
      <c r="K22" s="9">
        <v>26.794</v>
      </c>
      <c r="L22" s="9">
        <v>25.652000000000001</v>
      </c>
      <c r="M22" s="9">
        <v>24.156000000000002</v>
      </c>
      <c r="N22" s="9">
        <v>22.908000000000001</v>
      </c>
      <c r="O22" s="9">
        <v>21.718</v>
      </c>
      <c r="P22" s="9">
        <v>20.656000000000002</v>
      </c>
      <c r="Q22" s="9">
        <v>20.334000000000003</v>
      </c>
      <c r="R22" s="9">
        <v>19.714000000000002</v>
      </c>
      <c r="S22" s="9">
        <v>19.740000000000002</v>
      </c>
      <c r="T22" s="9">
        <v>19.208000000000002</v>
      </c>
      <c r="U22" s="9">
        <v>19.216000000000001</v>
      </c>
      <c r="V22" s="9"/>
      <c r="W22" s="9"/>
    </row>
    <row r="23" spans="2:23" x14ac:dyDescent="0.4">
      <c r="B23" s="2"/>
      <c r="C23" s="3">
        <v>2</v>
      </c>
      <c r="D23" s="9">
        <v>0.41200000000000003</v>
      </c>
      <c r="E23" s="9">
        <v>3.488</v>
      </c>
      <c r="F23" s="9">
        <v>8.0180000000000007</v>
      </c>
      <c r="G23" s="9">
        <v>11.974000000000002</v>
      </c>
      <c r="H23" s="9">
        <v>15.448</v>
      </c>
      <c r="I23" s="9">
        <v>18.53</v>
      </c>
      <c r="J23" s="9">
        <v>20.668000000000003</v>
      </c>
      <c r="K23" s="9">
        <v>22.666000000000004</v>
      </c>
      <c r="L23" s="9">
        <v>23.654000000000003</v>
      </c>
      <c r="M23" s="9">
        <v>24.454000000000001</v>
      </c>
      <c r="N23" s="9">
        <v>25.056000000000001</v>
      </c>
      <c r="O23" s="9">
        <v>25.34</v>
      </c>
      <c r="P23" s="9">
        <v>25.4</v>
      </c>
      <c r="Q23" s="9">
        <v>25.134</v>
      </c>
      <c r="R23" s="9">
        <v>24.806000000000004</v>
      </c>
      <c r="S23" s="9">
        <v>24.656000000000002</v>
      </c>
      <c r="T23" s="9">
        <v>24.624000000000002</v>
      </c>
      <c r="U23" s="9">
        <v>24.67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4.5999999999999999E-2</v>
      </c>
      <c r="F24" s="9">
        <v>0.44400000000000006</v>
      </c>
      <c r="G24" s="9">
        <v>1.274</v>
      </c>
      <c r="H24" s="9">
        <v>2.6940000000000004</v>
      </c>
      <c r="I24" s="9">
        <v>4.5760000000000005</v>
      </c>
      <c r="J24" s="9">
        <v>6.9080000000000004</v>
      </c>
      <c r="K24" s="9">
        <v>9.3640000000000008</v>
      </c>
      <c r="L24" s="9">
        <v>12.008000000000001</v>
      </c>
      <c r="M24" s="9">
        <v>14.338000000000001</v>
      </c>
      <c r="N24" s="9">
        <v>16.298000000000002</v>
      </c>
      <c r="O24" s="9">
        <v>17.872000000000003</v>
      </c>
      <c r="P24" s="9">
        <v>18.940000000000001</v>
      </c>
      <c r="Q24" s="9">
        <v>19.940000000000001</v>
      </c>
      <c r="R24" s="9">
        <v>20.906000000000002</v>
      </c>
      <c r="S24" s="9">
        <v>21.036000000000001</v>
      </c>
      <c r="T24" s="9">
        <v>21.222000000000001</v>
      </c>
      <c r="U24" s="9">
        <v>20.928000000000001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4.2000000000000003E-2</v>
      </c>
      <c r="H25" s="9">
        <v>0.13400000000000001</v>
      </c>
      <c r="I25" s="9">
        <v>0.35800000000000004</v>
      </c>
      <c r="J25" s="9">
        <v>0.77200000000000002</v>
      </c>
      <c r="K25" s="9">
        <v>1.4600000000000002</v>
      </c>
      <c r="L25" s="9">
        <v>2.278</v>
      </c>
      <c r="M25" s="9">
        <v>3.3180000000000001</v>
      </c>
      <c r="N25" s="9">
        <v>4.492</v>
      </c>
      <c r="O25" s="9">
        <v>5.7580000000000009</v>
      </c>
      <c r="P25" s="9">
        <v>6.84</v>
      </c>
      <c r="Q25" s="9">
        <v>7.5660000000000007</v>
      </c>
      <c r="R25" s="9">
        <v>7.9359999999999999</v>
      </c>
      <c r="S25" s="9">
        <v>8.4160000000000004</v>
      </c>
      <c r="T25" s="9">
        <v>8.4440000000000008</v>
      </c>
      <c r="U25" s="9">
        <v>8.2920000000000016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6.000000000000001E-3</v>
      </c>
      <c r="J26" s="9">
        <v>1.8000000000000002E-2</v>
      </c>
      <c r="K26" s="9">
        <v>4.5999999999999999E-2</v>
      </c>
      <c r="L26" s="9">
        <v>0.10200000000000001</v>
      </c>
      <c r="M26" s="9">
        <v>0.22600000000000003</v>
      </c>
      <c r="N26" s="9">
        <v>0.35000000000000003</v>
      </c>
      <c r="O26" s="9">
        <v>0.52</v>
      </c>
      <c r="P26" s="9">
        <v>0.69800000000000006</v>
      </c>
      <c r="Q26" s="9">
        <v>0.88400000000000012</v>
      </c>
      <c r="R26" s="9">
        <v>0.9900000000000001</v>
      </c>
      <c r="S26" s="9">
        <v>1.026</v>
      </c>
      <c r="T26" s="9">
        <v>1.048</v>
      </c>
      <c r="U26" s="9">
        <v>1.038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6.000000000000001E-3</v>
      </c>
      <c r="O27" s="9">
        <v>0.01</v>
      </c>
      <c r="P27" s="9">
        <v>0.02</v>
      </c>
      <c r="Q27" s="9">
        <v>3.0000000000000002E-2</v>
      </c>
      <c r="R27" s="9">
        <v>0.04</v>
      </c>
      <c r="S27" s="9">
        <v>0.04</v>
      </c>
      <c r="T27" s="9">
        <v>3.0000000000000002E-2</v>
      </c>
      <c r="U27" s="9">
        <v>4.2000000000000003E-2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2026-06-15T19:19:04Z</dcterms:modified>
</cp:coreProperties>
</file>