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5C231CC1-F775-4D27-97A8-663068DE743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<sst xmlns="http://schemas.openxmlformats.org/spreadsheetml/2006/main" count="16" uniqueCount="16">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</sst>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X18" sqref="X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0</v>
      </c>
      <c r="N12" s="9">
        <v>0</v>
      </c>
      <c r="O12" s="9">
        <v>2E-3</v>
      </c>
      <c r="P12" s="9">
        <v>2E-3</v>
      </c>
      <c r="Q12" s="9">
        <v>4.0000000000000001E-3</v>
      </c>
      <c r="R12" s="9">
        <v>4.0000000000000001E-3</v>
      </c>
      <c r="S12" s="9">
        <v>2E-3</v>
      </c>
      <c r="T12" s="9">
        <v>8.0000000000000002E-3</v>
      </c>
      <c r="U12" s="9">
        <v>8.0000000000000002E-3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2E-3</v>
      </c>
      <c r="K13" s="9">
        <v>0</v>
      </c>
      <c r="L13" s="9">
        <v>4.0000000000000001E-3</v>
      </c>
      <c r="M13" s="9">
        <v>4.0000000000000001E-3</v>
      </c>
      <c r="N13" s="9">
        <v>6.000000000000001E-3</v>
      </c>
      <c r="O13" s="9">
        <v>0.01</v>
      </c>
      <c r="P13" s="9">
        <v>1.2000000000000002E-2</v>
      </c>
      <c r="Q13" s="9">
        <v>0.01</v>
      </c>
      <c r="R13" s="9">
        <v>1.2000000000000002E-2</v>
      </c>
      <c r="S13" s="9">
        <v>3.7999999999999999E-2</v>
      </c>
      <c r="T13" s="9">
        <v>3.0000000000000002E-2</v>
      </c>
      <c r="U13" s="9">
        <v>3.4000000000000002E-2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2E-3</v>
      </c>
      <c r="I14" s="9">
        <v>4.0000000000000001E-3</v>
      </c>
      <c r="J14" s="9">
        <v>2E-3</v>
      </c>
      <c r="K14" s="9">
        <v>1.4000000000000002E-2</v>
      </c>
      <c r="L14" s="9">
        <v>1.4000000000000002E-2</v>
      </c>
      <c r="M14" s="9">
        <v>2.6000000000000002E-2</v>
      </c>
      <c r="N14" s="9">
        <v>2.4000000000000004E-2</v>
      </c>
      <c r="O14" s="9">
        <v>5.2000000000000005E-2</v>
      </c>
      <c r="P14" s="9">
        <v>4.5999999999999999E-2</v>
      </c>
      <c r="Q14" s="9">
        <v>0.05</v>
      </c>
      <c r="R14" s="9">
        <v>5.3999999999999999E-2</v>
      </c>
      <c r="S14" s="9">
        <v>5.3999999999999999E-2</v>
      </c>
      <c r="T14" s="9">
        <v>6.8000000000000005E-2</v>
      </c>
      <c r="U14" s="9">
        <v>0.08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2E-3</v>
      </c>
      <c r="H15" s="9">
        <v>2E-3</v>
      </c>
      <c r="I15" s="9">
        <v>0.01</v>
      </c>
      <c r="J15" s="9">
        <v>3.6000000000000004E-2</v>
      </c>
      <c r="K15" s="9">
        <v>4.4000000000000004E-2</v>
      </c>
      <c r="L15" s="9">
        <v>8.2000000000000003E-2</v>
      </c>
      <c r="M15" s="9">
        <v>8.4000000000000005E-2</v>
      </c>
      <c r="N15" s="9">
        <v>0.11800000000000001</v>
      </c>
      <c r="O15" s="9">
        <v>9.0000000000000011E-2</v>
      </c>
      <c r="P15" s="9">
        <v>0.10200000000000001</v>
      </c>
      <c r="Q15" s="9">
        <v>0.14200000000000002</v>
      </c>
      <c r="R15" s="9">
        <v>0.152</v>
      </c>
      <c r="S15" s="9">
        <v>0.14000000000000001</v>
      </c>
      <c r="T15" s="9">
        <v>0.15600000000000003</v>
      </c>
      <c r="U15" s="9">
        <v>0.20800000000000002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2E-3</v>
      </c>
      <c r="G16" s="9">
        <v>8.0000000000000002E-3</v>
      </c>
      <c r="H16" s="9">
        <v>3.6000000000000004E-2</v>
      </c>
      <c r="I16" s="9">
        <v>6.8000000000000005E-2</v>
      </c>
      <c r="J16" s="9">
        <v>0.13</v>
      </c>
      <c r="K16" s="9">
        <v>0.17600000000000002</v>
      </c>
      <c r="L16" s="9">
        <v>0.22200000000000003</v>
      </c>
      <c r="M16" s="9">
        <v>0.26</v>
      </c>
      <c r="N16" s="9">
        <v>0.28600000000000003</v>
      </c>
      <c r="O16" s="9">
        <v>0.30600000000000005</v>
      </c>
      <c r="P16" s="9">
        <v>0.32400000000000001</v>
      </c>
      <c r="Q16" s="9">
        <v>0.32200000000000001</v>
      </c>
      <c r="R16" s="9">
        <v>0.34</v>
      </c>
      <c r="S16" s="9">
        <v>0.36600000000000005</v>
      </c>
      <c r="T16" s="9">
        <v>0.41000000000000003</v>
      </c>
      <c r="U16" s="9">
        <v>0.42000000000000004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2E-3</v>
      </c>
      <c r="F17" s="9">
        <v>3.4000000000000002E-2</v>
      </c>
      <c r="G17" s="9">
        <v>0.108</v>
      </c>
      <c r="H17" s="9">
        <v>0.22</v>
      </c>
      <c r="I17" s="9">
        <v>0.40200000000000002</v>
      </c>
      <c r="J17" s="9">
        <v>0.47600000000000003</v>
      </c>
      <c r="K17" s="9">
        <v>0.60599999999999998</v>
      </c>
      <c r="L17" s="9">
        <v>0.69400000000000006</v>
      </c>
      <c r="M17" s="9">
        <v>0.77600000000000002</v>
      </c>
      <c r="N17" s="9">
        <v>0.80400000000000005</v>
      </c>
      <c r="O17" s="9">
        <v>0.75000000000000011</v>
      </c>
      <c r="P17" s="9">
        <v>0.78600000000000003</v>
      </c>
      <c r="Q17" s="9">
        <v>0.77600000000000002</v>
      </c>
      <c r="R17" s="9">
        <v>0.81800000000000017</v>
      </c>
      <c r="S17" s="9">
        <v>0.85000000000000009</v>
      </c>
      <c r="T17" s="9">
        <v>0.94400000000000006</v>
      </c>
      <c r="U17" s="9">
        <v>0.94200000000000017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6.0000000000000005E-2</v>
      </c>
      <c r="F18" s="9">
        <v>0.37</v>
      </c>
      <c r="G18" s="9">
        <v>0.8520000000000002</v>
      </c>
      <c r="H18" s="9">
        <v>1.2480000000000002</v>
      </c>
      <c r="I18" s="9">
        <v>1.6320000000000001</v>
      </c>
      <c r="J18" s="9">
        <v>1.8280000000000001</v>
      </c>
      <c r="K18" s="9">
        <v>2.04</v>
      </c>
      <c r="L18" s="9">
        <v>1.9960000000000002</v>
      </c>
      <c r="M18" s="9">
        <v>1.9800000000000002</v>
      </c>
      <c r="N18" s="9">
        <v>1.8320000000000003</v>
      </c>
      <c r="O18" s="9">
        <v>1.8620000000000001</v>
      </c>
      <c r="P18" s="9">
        <v>1.7400000000000002</v>
      </c>
      <c r="Q18" s="9">
        <v>1.6880000000000002</v>
      </c>
      <c r="R18" s="9">
        <v>1.6840000000000002</v>
      </c>
      <c r="S18" s="9">
        <v>1.8060000000000003</v>
      </c>
      <c r="T18" s="9">
        <v>1.7760000000000002</v>
      </c>
      <c r="U18" s="9">
        <v>1.8800000000000001</v>
      </c>
      <c r="V18" s="9"/>
      <c r="W18" s="9"/>
    </row>
    <row r="19" spans="2:23" x14ac:dyDescent="0.4">
      <c r="B19" s="2"/>
      <c r="C19" s="3">
        <v>6</v>
      </c>
      <c r="D19" s="9">
        <v>0.30399999999999999</v>
      </c>
      <c r="E19" s="9">
        <v>2.0900000000000003</v>
      </c>
      <c r="F19" s="9">
        <v>3.742</v>
      </c>
      <c r="G19" s="9">
        <v>4.742</v>
      </c>
      <c r="H19" s="9">
        <v>5.6380000000000008</v>
      </c>
      <c r="I19" s="9">
        <v>5.6960000000000006</v>
      </c>
      <c r="J19" s="9">
        <v>5.6020000000000003</v>
      </c>
      <c r="K19" s="9">
        <v>5.32</v>
      </c>
      <c r="L19" s="9">
        <v>4.9600000000000009</v>
      </c>
      <c r="M19" s="9">
        <v>4.62</v>
      </c>
      <c r="N19" s="9">
        <v>4.42</v>
      </c>
      <c r="O19" s="9">
        <v>4.0460000000000003</v>
      </c>
      <c r="P19" s="9">
        <v>3.9319999999999999</v>
      </c>
      <c r="Q19" s="9">
        <v>3.8639999999999999</v>
      </c>
      <c r="R19" s="9">
        <v>3.5960000000000005</v>
      </c>
      <c r="S19" s="9">
        <v>3.5660000000000003</v>
      </c>
      <c r="T19" s="9">
        <v>3.5760000000000001</v>
      </c>
      <c r="U19" s="9">
        <v>3.6480000000000006</v>
      </c>
      <c r="V19" s="9"/>
      <c r="W19" s="9"/>
    </row>
    <row r="20" spans="2:23" x14ac:dyDescent="0.4">
      <c r="B20" s="2"/>
      <c r="C20" s="3">
        <v>5</v>
      </c>
      <c r="D20" s="9">
        <v>16.802</v>
      </c>
      <c r="E20" s="9">
        <v>19.040000000000003</v>
      </c>
      <c r="F20" s="9">
        <v>18.322000000000003</v>
      </c>
      <c r="G20" s="9">
        <v>17.094000000000001</v>
      </c>
      <c r="H20" s="9">
        <v>15.926000000000002</v>
      </c>
      <c r="I20" s="9">
        <v>14.624000000000001</v>
      </c>
      <c r="J20" s="9">
        <v>13.346000000000002</v>
      </c>
      <c r="K20" s="9">
        <v>11.9</v>
      </c>
      <c r="L20" s="9">
        <v>10.734</v>
      </c>
      <c r="M20" s="9">
        <v>9.5860000000000021</v>
      </c>
      <c r="N20" s="9">
        <v>8.8079999999999998</v>
      </c>
      <c r="O20" s="9">
        <v>8.2680000000000007</v>
      </c>
      <c r="P20" s="9">
        <v>7.5620000000000003</v>
      </c>
      <c r="Q20" s="9">
        <v>7.1240000000000014</v>
      </c>
      <c r="R20" s="9">
        <v>7.0100000000000007</v>
      </c>
      <c r="S20" s="9">
        <v>6.8140000000000009</v>
      </c>
      <c r="T20" s="9">
        <v>6.93</v>
      </c>
      <c r="U20" s="9">
        <v>7.048</v>
      </c>
      <c r="V20" s="9"/>
      <c r="W20" s="9"/>
    </row>
    <row r="21" spans="2:23" x14ac:dyDescent="0.4">
      <c r="B21" s="2"/>
      <c r="C21" s="3">
        <v>4</v>
      </c>
      <c r="D21" s="9">
        <v>64.2</v>
      </c>
      <c r="E21" s="9">
        <v>48.00800000000001</v>
      </c>
      <c r="F21" s="9">
        <v>39.072000000000003</v>
      </c>
      <c r="G21" s="9">
        <v>33.806000000000004</v>
      </c>
      <c r="H21" s="9">
        <v>29.462000000000003</v>
      </c>
      <c r="I21" s="9">
        <v>26.124000000000002</v>
      </c>
      <c r="J21" s="9">
        <v>23.312000000000001</v>
      </c>
      <c r="K21" s="9">
        <v>20.842000000000002</v>
      </c>
      <c r="L21" s="9">
        <v>18.604000000000003</v>
      </c>
      <c r="M21" s="9">
        <v>17.190000000000001</v>
      </c>
      <c r="N21" s="9">
        <v>15.564</v>
      </c>
      <c r="O21" s="9">
        <v>14.198000000000002</v>
      </c>
      <c r="P21" s="9">
        <v>13.690000000000001</v>
      </c>
      <c r="Q21" s="9">
        <v>12.882000000000001</v>
      </c>
      <c r="R21" s="9">
        <v>12.684000000000001</v>
      </c>
      <c r="S21" s="9">
        <v>12.138000000000002</v>
      </c>
      <c r="T21" s="9">
        <v>12.228000000000002</v>
      </c>
      <c r="U21" s="9">
        <v>12.196000000000002</v>
      </c>
      <c r="V21" s="9"/>
      <c r="W21" s="9"/>
    </row>
    <row r="22" spans="2:23" x14ac:dyDescent="0.4">
      <c r="B22" s="2"/>
      <c r="C22" s="3">
        <v>3</v>
      </c>
      <c r="D22" s="9">
        <v>18.388000000000002</v>
      </c>
      <c r="E22" s="9">
        <v>27.798000000000002</v>
      </c>
      <c r="F22" s="9">
        <v>30.900000000000006</v>
      </c>
      <c r="G22" s="9">
        <v>31.236000000000004</v>
      </c>
      <c r="H22" s="9">
        <v>30.452000000000002</v>
      </c>
      <c r="I22" s="9">
        <v>29.295999999999999</v>
      </c>
      <c r="J22" s="9">
        <v>28.150000000000002</v>
      </c>
      <c r="K22" s="9">
        <v>26.680000000000003</v>
      </c>
      <c r="L22" s="9">
        <v>25.718000000000004</v>
      </c>
      <c r="M22" s="9">
        <v>24.156000000000002</v>
      </c>
      <c r="N22" s="9">
        <v>22.846000000000004</v>
      </c>
      <c r="O22" s="9">
        <v>21.836000000000002</v>
      </c>
      <c r="P22" s="9">
        <v>20.75</v>
      </c>
      <c r="Q22" s="9">
        <v>20.316000000000003</v>
      </c>
      <c r="R22" s="9">
        <v>19.772000000000002</v>
      </c>
      <c r="S22" s="9">
        <v>19.858000000000001</v>
      </c>
      <c r="T22" s="9">
        <v>19.258000000000003</v>
      </c>
      <c r="U22" s="9">
        <v>19.262</v>
      </c>
      <c r="V22" s="9"/>
      <c r="W22" s="9"/>
    </row>
    <row r="23" spans="2:23" x14ac:dyDescent="0.4">
      <c r="B23" s="2"/>
      <c r="C23" s="3">
        <v>2</v>
      </c>
      <c r="D23" s="9">
        <v>0.30399999999999999</v>
      </c>
      <c r="E23" s="9">
        <v>2.968</v>
      </c>
      <c r="F23" s="9">
        <v>7.1879999999999997</v>
      </c>
      <c r="G23" s="9">
        <v>10.974</v>
      </c>
      <c r="H23" s="9">
        <v>14.464000000000002</v>
      </c>
      <c r="I23" s="9">
        <v>17.596</v>
      </c>
      <c r="J23" s="9">
        <v>19.892000000000003</v>
      </c>
      <c r="K23" s="9">
        <v>22.07</v>
      </c>
      <c r="L23" s="9">
        <v>23.222000000000001</v>
      </c>
      <c r="M23" s="9">
        <v>24.004000000000005</v>
      </c>
      <c r="N23" s="9">
        <v>24.776</v>
      </c>
      <c r="O23" s="9">
        <v>25.010000000000005</v>
      </c>
      <c r="P23" s="9">
        <v>25.204000000000004</v>
      </c>
      <c r="Q23" s="9">
        <v>25.033999999999999</v>
      </c>
      <c r="R23" s="9">
        <v>24.708000000000002</v>
      </c>
      <c r="S23" s="9">
        <v>24.452000000000002</v>
      </c>
      <c r="T23" s="9">
        <v>24.492000000000004</v>
      </c>
      <c r="U23" s="9">
        <v>24.506000000000004</v>
      </c>
      <c r="V23" s="9"/>
      <c r="W23" s="9"/>
    </row>
    <row r="24" spans="2:23" x14ac:dyDescent="0.4">
      <c r="B24" s="2"/>
      <c r="C24" s="3">
        <v>1</v>
      </c>
      <c r="D24" s="9">
        <v>2E-3</v>
      </c>
      <c r="E24" s="9">
        <v>3.4000000000000002E-2</v>
      </c>
      <c r="F24" s="9">
        <v>0.36600000000000005</v>
      </c>
      <c r="G24" s="9">
        <v>1.1400000000000001</v>
      </c>
      <c r="H24" s="9">
        <v>2.4280000000000004</v>
      </c>
      <c r="I24" s="9">
        <v>4.234</v>
      </c>
      <c r="J24" s="9">
        <v>6.4880000000000004</v>
      </c>
      <c r="K24" s="9">
        <v>8.9080000000000013</v>
      </c>
      <c r="L24" s="9">
        <v>11.48</v>
      </c>
      <c r="M24" s="9">
        <v>13.888</v>
      </c>
      <c r="N24" s="9">
        <v>15.826000000000001</v>
      </c>
      <c r="O24" s="9">
        <v>17.48</v>
      </c>
      <c r="P24" s="9">
        <v>18.580000000000002</v>
      </c>
      <c r="Q24" s="9">
        <v>19.544</v>
      </c>
      <c r="R24" s="9">
        <v>20.466000000000001</v>
      </c>
      <c r="S24" s="9">
        <v>20.688000000000002</v>
      </c>
      <c r="T24" s="9">
        <v>20.848000000000003</v>
      </c>
      <c r="U24" s="9">
        <v>20.69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3.7999999999999999E-2</v>
      </c>
      <c r="H25" s="9">
        <v>0.12200000000000001</v>
      </c>
      <c r="I25" s="9">
        <v>0.30800000000000005</v>
      </c>
      <c r="J25" s="9">
        <v>0.72000000000000008</v>
      </c>
      <c r="K25" s="9">
        <v>1.36</v>
      </c>
      <c r="L25" s="9">
        <v>2.1760000000000002</v>
      </c>
      <c r="M25" s="9">
        <v>3.2060000000000004</v>
      </c>
      <c r="N25" s="9">
        <v>4.3440000000000003</v>
      </c>
      <c r="O25" s="9">
        <v>5.58</v>
      </c>
      <c r="P25" s="9">
        <v>6.5660000000000007</v>
      </c>
      <c r="Q25" s="9">
        <v>7.3559999999999999</v>
      </c>
      <c r="R25" s="9">
        <v>7.7020000000000008</v>
      </c>
      <c r="S25" s="9">
        <v>8.1859999999999999</v>
      </c>
      <c r="T25" s="9">
        <v>8.2219999999999995</v>
      </c>
      <c r="U25" s="9">
        <v>8.0440000000000005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6.000000000000001E-3</v>
      </c>
      <c r="J26" s="9">
        <v>1.6E-2</v>
      </c>
      <c r="K26" s="9">
        <v>0.04</v>
      </c>
      <c r="L26" s="9">
        <v>9.0000000000000011E-2</v>
      </c>
      <c r="M26" s="9">
        <v>0.22</v>
      </c>
      <c r="N26" s="9">
        <v>0.34200000000000003</v>
      </c>
      <c r="O26" s="9">
        <v>0.5</v>
      </c>
      <c r="P26" s="9">
        <v>0.68400000000000005</v>
      </c>
      <c r="Q26" s="9">
        <v>0.86</v>
      </c>
      <c r="R26" s="9">
        <v>0.95600000000000007</v>
      </c>
      <c r="S26" s="9">
        <v>1.008</v>
      </c>
      <c r="T26" s="9">
        <v>1.0220000000000002</v>
      </c>
      <c r="U26" s="9">
        <v>0.99199999999999999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4.0000000000000001E-3</v>
      </c>
      <c r="O27" s="9">
        <v>0.01</v>
      </c>
      <c r="P27" s="9">
        <v>0.02</v>
      </c>
      <c r="Q27" s="9">
        <v>2.6000000000000002E-2</v>
      </c>
      <c r="R27" s="9">
        <v>0.04</v>
      </c>
      <c r="S27" s="9">
        <v>3.2000000000000001E-2</v>
      </c>
      <c r="T27" s="9">
        <v>2.6000000000000002E-2</v>
      </c>
      <c r="U27" s="9">
        <v>3.7999999999999999E-2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2026-06-08T17:14:14Z</dcterms:modified>
</cp:coreProperties>
</file>