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3A60D790-970C-4E14-8CBD-5CBDF604AE9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<sst xmlns="http://schemas.openxmlformats.org/spreadsheetml/2006/main" count="16" uniqueCount="16">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</sst>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V19" sqref="V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0</v>
      </c>
      <c r="N12" s="9">
        <v>0</v>
      </c>
      <c r="O12" s="9">
        <v>2E-3</v>
      </c>
      <c r="P12" s="9">
        <v>2E-3</v>
      </c>
      <c r="Q12" s="9">
        <v>4.0000000000000001E-3</v>
      </c>
      <c r="R12" s="9">
        <v>4.0000000000000001E-3</v>
      </c>
      <c r="S12" s="9">
        <v>2E-3</v>
      </c>
      <c r="T12" s="9">
        <v>8.0000000000000002E-3</v>
      </c>
      <c r="U12" s="9">
        <v>8.0000000000000002E-3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2E-3</v>
      </c>
      <c r="K13" s="9">
        <v>0</v>
      </c>
      <c r="L13" s="9">
        <v>4.0000000000000001E-3</v>
      </c>
      <c r="M13" s="9">
        <v>4.0000000000000001E-3</v>
      </c>
      <c r="N13" s="9">
        <v>6.000000000000001E-3</v>
      </c>
      <c r="O13" s="9">
        <v>0.01</v>
      </c>
      <c r="P13" s="9">
        <v>1.4000000000000002E-2</v>
      </c>
      <c r="Q13" s="9">
        <v>8.0000000000000002E-3</v>
      </c>
      <c r="R13" s="9">
        <v>1.2000000000000002E-2</v>
      </c>
      <c r="S13" s="9">
        <v>3.7999999999999999E-2</v>
      </c>
      <c r="T13" s="9">
        <v>3.2000000000000001E-2</v>
      </c>
      <c r="U13" s="9">
        <v>3.6000000000000004E-2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2E-3</v>
      </c>
      <c r="I14" s="9">
        <v>4.0000000000000001E-3</v>
      </c>
      <c r="J14" s="9">
        <v>2E-3</v>
      </c>
      <c r="K14" s="9">
        <v>1.4000000000000002E-2</v>
      </c>
      <c r="L14" s="9">
        <v>1.4000000000000002E-2</v>
      </c>
      <c r="M14" s="9">
        <v>2.6000000000000002E-2</v>
      </c>
      <c r="N14" s="9">
        <v>2.4000000000000004E-2</v>
      </c>
      <c r="O14" s="9">
        <v>5.2000000000000005E-2</v>
      </c>
      <c r="P14" s="9">
        <v>4.2000000000000003E-2</v>
      </c>
      <c r="Q14" s="9">
        <v>5.8000000000000003E-2</v>
      </c>
      <c r="R14" s="9">
        <v>5.8000000000000003E-2</v>
      </c>
      <c r="S14" s="9">
        <v>5.8000000000000003E-2</v>
      </c>
      <c r="T14" s="9">
        <v>6.6000000000000017E-2</v>
      </c>
      <c r="U14" s="9">
        <v>7.8000000000000014E-2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2E-3</v>
      </c>
      <c r="H15" s="9">
        <v>2E-3</v>
      </c>
      <c r="I15" s="9">
        <v>0.01</v>
      </c>
      <c r="J15" s="9">
        <v>3.7999999999999999E-2</v>
      </c>
      <c r="K15" s="9">
        <v>4.5999999999999999E-2</v>
      </c>
      <c r="L15" s="9">
        <v>8.2000000000000003E-2</v>
      </c>
      <c r="M15" s="9">
        <v>8.2000000000000003E-2</v>
      </c>
      <c r="N15" s="9">
        <v>0.11600000000000001</v>
      </c>
      <c r="O15" s="9">
        <v>9.1999999999999998E-2</v>
      </c>
      <c r="P15" s="9">
        <v>0.11</v>
      </c>
      <c r="Q15" s="9">
        <v>0.13800000000000001</v>
      </c>
      <c r="R15" s="9">
        <v>0.152</v>
      </c>
      <c r="S15" s="9">
        <v>0.14200000000000002</v>
      </c>
      <c r="T15" s="9">
        <v>0.16</v>
      </c>
      <c r="U15" s="9">
        <v>0.21000000000000002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2E-3</v>
      </c>
      <c r="G16" s="9">
        <v>0.01</v>
      </c>
      <c r="H16" s="9">
        <v>3.6000000000000004E-2</v>
      </c>
      <c r="I16" s="9">
        <v>6.6000000000000017E-2</v>
      </c>
      <c r="J16" s="9">
        <v>0.126</v>
      </c>
      <c r="K16" s="9">
        <v>0.17400000000000002</v>
      </c>
      <c r="L16" s="9">
        <v>0.22400000000000003</v>
      </c>
      <c r="M16" s="9">
        <v>0.27200000000000002</v>
      </c>
      <c r="N16" s="9">
        <v>0.29400000000000004</v>
      </c>
      <c r="O16" s="9">
        <v>0.30600000000000005</v>
      </c>
      <c r="P16" s="9">
        <v>0.32200000000000001</v>
      </c>
      <c r="Q16" s="9">
        <v>0.318</v>
      </c>
      <c r="R16" s="9">
        <v>0.34400000000000003</v>
      </c>
      <c r="S16" s="9">
        <v>0.36000000000000004</v>
      </c>
      <c r="T16" s="9">
        <v>0.41200000000000003</v>
      </c>
      <c r="U16" s="9">
        <v>0.4260000000000001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2E-3</v>
      </c>
      <c r="F17" s="9">
        <v>3.4000000000000002E-2</v>
      </c>
      <c r="G17" s="9">
        <v>0.10400000000000001</v>
      </c>
      <c r="H17" s="9">
        <v>0.22200000000000003</v>
      </c>
      <c r="I17" s="9">
        <v>0.40800000000000003</v>
      </c>
      <c r="J17" s="9">
        <v>0.48600000000000004</v>
      </c>
      <c r="K17" s="9">
        <v>0.61</v>
      </c>
      <c r="L17" s="9">
        <v>0.69600000000000006</v>
      </c>
      <c r="M17" s="9">
        <v>0.76600000000000013</v>
      </c>
      <c r="N17" s="9">
        <v>0.80400000000000005</v>
      </c>
      <c r="O17" s="9">
        <v>0.75200000000000011</v>
      </c>
      <c r="P17" s="9">
        <v>0.79200000000000004</v>
      </c>
      <c r="Q17" s="9">
        <v>0.78400000000000014</v>
      </c>
      <c r="R17" s="9">
        <v>0.83200000000000007</v>
      </c>
      <c r="S17" s="9">
        <v>0.8580000000000001</v>
      </c>
      <c r="T17" s="9">
        <v>0.95200000000000007</v>
      </c>
      <c r="U17" s="9">
        <v>0.94600000000000017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5.6000000000000008E-2</v>
      </c>
      <c r="F18" s="9">
        <v>0.36600000000000005</v>
      </c>
      <c r="G18" s="9">
        <v>0.86399999999999999</v>
      </c>
      <c r="H18" s="9">
        <v>1.262</v>
      </c>
      <c r="I18" s="9">
        <v>1.6220000000000001</v>
      </c>
      <c r="J18" s="9">
        <v>1.8440000000000001</v>
      </c>
      <c r="K18" s="9">
        <v>2.0500000000000003</v>
      </c>
      <c r="L18" s="9">
        <v>1.992</v>
      </c>
      <c r="M18" s="9">
        <v>1.9800000000000002</v>
      </c>
      <c r="N18" s="9">
        <v>1.8420000000000003</v>
      </c>
      <c r="O18" s="9">
        <v>1.8740000000000003</v>
      </c>
      <c r="P18" s="9">
        <v>1.7400000000000002</v>
      </c>
      <c r="Q18" s="9">
        <v>1.702</v>
      </c>
      <c r="R18" s="9">
        <v>1.7040000000000004</v>
      </c>
      <c r="S18" s="9">
        <v>1.8320000000000003</v>
      </c>
      <c r="T18" s="9">
        <v>1.7760000000000002</v>
      </c>
      <c r="U18" s="9">
        <v>1.8819999999999999</v>
      </c>
      <c r="V18" s="9"/>
      <c r="W18" s="9"/>
    </row>
    <row r="19" spans="2:23" x14ac:dyDescent="0.4">
      <c r="B19" s="2"/>
      <c r="C19" s="3">
        <v>6</v>
      </c>
      <c r="D19" s="9">
        <v>0.27800000000000002</v>
      </c>
      <c r="E19" s="9">
        <v>2.0700000000000003</v>
      </c>
      <c r="F19" s="9">
        <v>3.7500000000000004</v>
      </c>
      <c r="G19" s="9">
        <v>4.7620000000000005</v>
      </c>
      <c r="H19" s="9">
        <v>5.6400000000000006</v>
      </c>
      <c r="I19" s="9">
        <v>5.7220000000000004</v>
      </c>
      <c r="J19" s="9">
        <v>5.58</v>
      </c>
      <c r="K19" s="9">
        <v>5.34</v>
      </c>
      <c r="L19" s="9">
        <v>4.9920000000000009</v>
      </c>
      <c r="M19" s="9">
        <v>4.6220000000000008</v>
      </c>
      <c r="N19" s="9">
        <v>4.4280000000000008</v>
      </c>
      <c r="O19" s="9">
        <v>4.0440000000000005</v>
      </c>
      <c r="P19" s="9">
        <v>3.9440000000000004</v>
      </c>
      <c r="Q19" s="9">
        <v>3.8820000000000001</v>
      </c>
      <c r="R19" s="9">
        <v>3.6020000000000003</v>
      </c>
      <c r="S19" s="9">
        <v>3.5800000000000005</v>
      </c>
      <c r="T19" s="9">
        <v>3.5860000000000003</v>
      </c>
      <c r="U19" s="9">
        <v>3.6500000000000004</v>
      </c>
      <c r="V19" s="9"/>
      <c r="W19" s="9"/>
    </row>
    <row r="20" spans="2:23" x14ac:dyDescent="0.4">
      <c r="B20" s="2"/>
      <c r="C20" s="3">
        <v>5</v>
      </c>
      <c r="D20" s="9">
        <v>16.494</v>
      </c>
      <c r="E20" s="9">
        <v>19.022000000000002</v>
      </c>
      <c r="F20" s="9">
        <v>18.462</v>
      </c>
      <c r="G20" s="9">
        <v>17.208000000000002</v>
      </c>
      <c r="H20" s="9">
        <v>16.007999999999999</v>
      </c>
      <c r="I20" s="9">
        <v>14.614000000000003</v>
      </c>
      <c r="J20" s="9">
        <v>13.364000000000001</v>
      </c>
      <c r="K20" s="9">
        <v>11.89</v>
      </c>
      <c r="L20" s="9">
        <v>10.726000000000001</v>
      </c>
      <c r="M20" s="9">
        <v>9.6140000000000008</v>
      </c>
      <c r="N20" s="9">
        <v>8.8500000000000014</v>
      </c>
      <c r="O20" s="9">
        <v>8.32</v>
      </c>
      <c r="P20" s="9">
        <v>7.6260000000000012</v>
      </c>
      <c r="Q20" s="9">
        <v>7.1460000000000008</v>
      </c>
      <c r="R20" s="9">
        <v>7.0280000000000005</v>
      </c>
      <c r="S20" s="9">
        <v>6.8120000000000003</v>
      </c>
      <c r="T20" s="9">
        <v>6.9600000000000009</v>
      </c>
      <c r="U20" s="9">
        <v>7.0220000000000002</v>
      </c>
      <c r="V20" s="9"/>
      <c r="W20" s="9"/>
    </row>
    <row r="21" spans="2:23" x14ac:dyDescent="0.4">
      <c r="B21" s="2"/>
      <c r="C21" s="3">
        <v>4</v>
      </c>
      <c r="D21" s="9">
        <v>64.474000000000004</v>
      </c>
      <c r="E21" s="9">
        <v>48.2</v>
      </c>
      <c r="F21" s="9">
        <v>39.188000000000002</v>
      </c>
      <c r="G21" s="9">
        <v>33.869999999999997</v>
      </c>
      <c r="H21" s="9">
        <v>29.51</v>
      </c>
      <c r="I21" s="9">
        <v>26.176000000000005</v>
      </c>
      <c r="J21" s="9">
        <v>23.342000000000002</v>
      </c>
      <c r="K21" s="9">
        <v>20.810000000000002</v>
      </c>
      <c r="L21" s="9">
        <v>18.586000000000002</v>
      </c>
      <c r="M21" s="9">
        <v>17.16</v>
      </c>
      <c r="N21" s="9">
        <v>15.544000000000002</v>
      </c>
      <c r="O21" s="9">
        <v>14.216000000000001</v>
      </c>
      <c r="P21" s="9">
        <v>13.692000000000002</v>
      </c>
      <c r="Q21" s="9">
        <v>12.907999999999999</v>
      </c>
      <c r="R21" s="9">
        <v>12.690000000000001</v>
      </c>
      <c r="S21" s="9">
        <v>12.116</v>
      </c>
      <c r="T21" s="9">
        <v>12.172000000000001</v>
      </c>
      <c r="U21" s="9">
        <v>12.136000000000001</v>
      </c>
      <c r="V21" s="9"/>
      <c r="W21" s="9"/>
    </row>
    <row r="22" spans="2:23" x14ac:dyDescent="0.4">
      <c r="B22" s="2"/>
      <c r="C22" s="3">
        <v>3</v>
      </c>
      <c r="D22" s="9">
        <v>18.452000000000002</v>
      </c>
      <c r="E22" s="9">
        <v>27.725999999999999</v>
      </c>
      <c r="F22" s="9">
        <v>30.782000000000004</v>
      </c>
      <c r="G22" s="9">
        <v>31.194000000000006</v>
      </c>
      <c r="H22" s="9">
        <v>30.452000000000002</v>
      </c>
      <c r="I22" s="9">
        <v>29.295999999999999</v>
      </c>
      <c r="J22" s="9">
        <v>28.135999999999999</v>
      </c>
      <c r="K22" s="9">
        <v>26.708000000000006</v>
      </c>
      <c r="L22" s="9">
        <v>25.740000000000002</v>
      </c>
      <c r="M22" s="9">
        <v>24.216000000000001</v>
      </c>
      <c r="N22" s="9">
        <v>22.89</v>
      </c>
      <c r="O22" s="9">
        <v>21.842000000000002</v>
      </c>
      <c r="P22" s="9">
        <v>20.834000000000003</v>
      </c>
      <c r="Q22" s="9">
        <v>20.37</v>
      </c>
      <c r="R22" s="9">
        <v>19.828000000000003</v>
      </c>
      <c r="S22" s="9">
        <v>19.888000000000002</v>
      </c>
      <c r="T22" s="9">
        <v>19.230000000000004</v>
      </c>
      <c r="U22" s="9">
        <v>19.166000000000004</v>
      </c>
      <c r="V22" s="9"/>
      <c r="W22" s="9"/>
    </row>
    <row r="23" spans="2:23" x14ac:dyDescent="0.4">
      <c r="B23" s="2"/>
      <c r="C23" s="3">
        <v>2</v>
      </c>
      <c r="D23" s="9">
        <v>0.3</v>
      </c>
      <c r="E23" s="9">
        <v>2.89</v>
      </c>
      <c r="F23" s="9">
        <v>7.0620000000000003</v>
      </c>
      <c r="G23" s="9">
        <v>10.834000000000001</v>
      </c>
      <c r="H23" s="9">
        <v>14.336000000000002</v>
      </c>
      <c r="I23" s="9">
        <v>17.55</v>
      </c>
      <c r="J23" s="9">
        <v>19.872</v>
      </c>
      <c r="K23" s="9">
        <v>22.084</v>
      </c>
      <c r="L23" s="9">
        <v>23.232000000000003</v>
      </c>
      <c r="M23" s="9">
        <v>23.982000000000003</v>
      </c>
      <c r="N23" s="9">
        <v>24.794</v>
      </c>
      <c r="O23" s="9">
        <v>25.054000000000006</v>
      </c>
      <c r="P23" s="9">
        <v>25.184000000000001</v>
      </c>
      <c r="Q23" s="9">
        <v>25.036000000000001</v>
      </c>
      <c r="R23" s="9">
        <v>24.692000000000004</v>
      </c>
      <c r="S23" s="9">
        <v>24.452000000000002</v>
      </c>
      <c r="T23" s="9">
        <v>24.488000000000003</v>
      </c>
      <c r="U23" s="9">
        <v>24.534000000000002</v>
      </c>
      <c r="V23" s="9"/>
      <c r="W23" s="9"/>
    </row>
    <row r="24" spans="2:23" x14ac:dyDescent="0.4">
      <c r="B24" s="2"/>
      <c r="C24" s="3">
        <v>1</v>
      </c>
      <c r="D24" s="9">
        <v>2E-3</v>
      </c>
      <c r="E24" s="9">
        <v>3.4000000000000002E-2</v>
      </c>
      <c r="F24" s="9">
        <v>0.35000000000000003</v>
      </c>
      <c r="G24" s="9">
        <v>1.1140000000000001</v>
      </c>
      <c r="H24" s="9">
        <v>2.4079999999999999</v>
      </c>
      <c r="I24" s="9">
        <v>4.218</v>
      </c>
      <c r="J24" s="9">
        <v>6.4719999999999995</v>
      </c>
      <c r="K24" s="9">
        <v>8.8820000000000014</v>
      </c>
      <c r="L24" s="9">
        <v>11.452000000000002</v>
      </c>
      <c r="M24" s="9">
        <v>13.874000000000001</v>
      </c>
      <c r="N24" s="9">
        <v>15.766000000000002</v>
      </c>
      <c r="O24" s="9">
        <v>17.434000000000001</v>
      </c>
      <c r="P24" s="9">
        <v>18.548000000000002</v>
      </c>
      <c r="Q24" s="9">
        <v>19.518000000000001</v>
      </c>
      <c r="R24" s="9">
        <v>20.438000000000002</v>
      </c>
      <c r="S24" s="9">
        <v>20.698000000000004</v>
      </c>
      <c r="T24" s="9">
        <v>20.890000000000004</v>
      </c>
      <c r="U24" s="9">
        <v>20.784000000000002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3.7999999999999999E-2</v>
      </c>
      <c r="H25" s="9">
        <v>0.12200000000000001</v>
      </c>
      <c r="I25" s="9">
        <v>0.30800000000000005</v>
      </c>
      <c r="J25" s="9">
        <v>0.72000000000000008</v>
      </c>
      <c r="K25" s="9">
        <v>1.3520000000000001</v>
      </c>
      <c r="L25" s="9">
        <v>2.1640000000000001</v>
      </c>
      <c r="M25" s="9">
        <v>3.1920000000000002</v>
      </c>
      <c r="N25" s="9">
        <v>4.3020000000000005</v>
      </c>
      <c r="O25" s="9">
        <v>5.508</v>
      </c>
      <c r="P25" s="9">
        <v>6.4859999999999998</v>
      </c>
      <c r="Q25" s="9">
        <v>7.266</v>
      </c>
      <c r="R25" s="9">
        <v>7.6500000000000012</v>
      </c>
      <c r="S25" s="9">
        <v>8.152000000000001</v>
      </c>
      <c r="T25" s="9">
        <v>8.2320000000000011</v>
      </c>
      <c r="U25" s="9">
        <v>8.088000000000001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6.000000000000001E-3</v>
      </c>
      <c r="J26" s="9">
        <v>1.6E-2</v>
      </c>
      <c r="K26" s="9">
        <v>0.04</v>
      </c>
      <c r="L26" s="9">
        <v>9.1999999999999998E-2</v>
      </c>
      <c r="M26" s="9">
        <v>0.21000000000000002</v>
      </c>
      <c r="N26" s="9">
        <v>0.33600000000000002</v>
      </c>
      <c r="O26" s="9">
        <v>0.48400000000000004</v>
      </c>
      <c r="P26" s="9">
        <v>0.64400000000000002</v>
      </c>
      <c r="Q26" s="9">
        <v>0.83400000000000007</v>
      </c>
      <c r="R26" s="9">
        <v>0.92600000000000005</v>
      </c>
      <c r="S26" s="9">
        <v>0.9820000000000001</v>
      </c>
      <c r="T26" s="9">
        <v>1.004</v>
      </c>
      <c r="U26" s="9">
        <v>0.99199999999999999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4.0000000000000001E-3</v>
      </c>
      <c r="O27" s="9">
        <v>0.01</v>
      </c>
      <c r="P27" s="9">
        <v>0.02</v>
      </c>
      <c r="Q27" s="9">
        <v>2.6000000000000002E-2</v>
      </c>
      <c r="R27" s="9">
        <v>3.7999999999999999E-2</v>
      </c>
      <c r="S27" s="9">
        <v>2.8000000000000004E-2</v>
      </c>
      <c r="T27" s="9">
        <v>2.6000000000000002E-2</v>
      </c>
      <c r="U27" s="9">
        <v>3.7999999999999999E-2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2026-06-01T18:47:08Z</dcterms:modified>
</cp:coreProperties>
</file>