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8679D955-8D9C-4174-BEF2-BE5F1346191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<sst xmlns="http://schemas.openxmlformats.org/spreadsheetml/2006/main" count="15" uniqueCount="15">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</sst>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4.0000000000000001E-3</v>
      </c>
      <c r="P13" s="12">
        <v>0</v>
      </c>
      <c r="Q13" s="12">
        <v>0</v>
      </c>
      <c r="R13" s="12">
        <v>4.0000000000000001E-3</v>
      </c>
      <c r="S13" s="12">
        <v>4.0000000000000001E-3</v>
      </c>
      <c r="T13" s="12">
        <v>6.000000000000001E-3</v>
      </c>
      <c r="U13" s="12">
        <v>0.01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8.0000000000000002E-3</v>
      </c>
      <c r="J14" s="12">
        <v>4.0000000000000001E-3</v>
      </c>
      <c r="K14" s="12">
        <v>0</v>
      </c>
      <c r="L14" s="12">
        <v>2E-3</v>
      </c>
      <c r="M14" s="12">
        <v>4.0000000000000001E-3</v>
      </c>
      <c r="N14" s="12">
        <v>2E-3</v>
      </c>
      <c r="O14" s="12">
        <v>6.000000000000001E-3</v>
      </c>
      <c r="P14" s="12">
        <v>6.000000000000001E-3</v>
      </c>
      <c r="Q14" s="12">
        <v>6.000000000000001E-3</v>
      </c>
      <c r="R14" s="12">
        <v>1.2000000000000002E-2</v>
      </c>
      <c r="S14" s="12">
        <v>6.000000000000001E-3</v>
      </c>
      <c r="T14" s="12">
        <v>1.4000000000000002E-2</v>
      </c>
      <c r="U14" s="12">
        <v>2.2000000000000002E-2</v>
      </c>
      <c r="V14" s="12">
        <v>0.02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6.000000000000001E-3</v>
      </c>
      <c r="I15" s="12">
        <v>1.2000000000000002E-2</v>
      </c>
      <c r="J15" s="12">
        <v>1.2000000000000002E-2</v>
      </c>
      <c r="K15" s="12">
        <v>0.01</v>
      </c>
      <c r="L15" s="12">
        <v>1.4000000000000002E-2</v>
      </c>
      <c r="M15" s="12">
        <v>4.0000000000000001E-3</v>
      </c>
      <c r="N15" s="12">
        <v>8.0000000000000002E-3</v>
      </c>
      <c r="O15" s="12">
        <v>4.0000000000000001E-3</v>
      </c>
      <c r="P15" s="12">
        <v>6.000000000000001E-3</v>
      </c>
      <c r="Q15" s="12">
        <v>0.01</v>
      </c>
      <c r="R15" s="12">
        <v>1.8000000000000002E-2</v>
      </c>
      <c r="S15" s="12">
        <v>3.2000000000000001E-2</v>
      </c>
      <c r="T15" s="12">
        <v>4.5999999999999999E-2</v>
      </c>
      <c r="U15" s="12">
        <v>0.04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2E-3</v>
      </c>
      <c r="H16" s="12">
        <v>0.04</v>
      </c>
      <c r="I16" s="12">
        <v>3.4000000000000002E-2</v>
      </c>
      <c r="J16" s="12">
        <v>3.2000000000000001E-2</v>
      </c>
      <c r="K16" s="12">
        <v>2.8000000000000004E-2</v>
      </c>
      <c r="L16" s="12">
        <v>1.6E-2</v>
      </c>
      <c r="M16" s="12">
        <v>1.8000000000000002E-2</v>
      </c>
      <c r="N16" s="12">
        <v>2.2000000000000002E-2</v>
      </c>
      <c r="O16" s="12">
        <v>1.4000000000000002E-2</v>
      </c>
      <c r="P16" s="12">
        <v>2.2000000000000002E-2</v>
      </c>
      <c r="Q16" s="12">
        <v>3.7999999999999999E-2</v>
      </c>
      <c r="R16" s="12">
        <v>5.8000000000000003E-2</v>
      </c>
      <c r="S16" s="12">
        <v>7.5999999999999998E-2</v>
      </c>
      <c r="T16" s="12">
        <v>0.08</v>
      </c>
      <c r="U16" s="12">
        <v>8.4000000000000005E-2</v>
      </c>
      <c r="V16" s="12">
        <v>0.108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1.2000000000000002E-2</v>
      </c>
      <c r="H17" s="12">
        <v>6.8000000000000005E-2</v>
      </c>
      <c r="I17" s="12">
        <v>0.11800000000000001</v>
      </c>
      <c r="J17" s="12">
        <v>8.8000000000000009E-2</v>
      </c>
      <c r="K17" s="12">
        <v>6.4000000000000001E-2</v>
      </c>
      <c r="L17" s="12">
        <v>4.8000000000000008E-2</v>
      </c>
      <c r="M17" s="12">
        <v>3.0000000000000002E-2</v>
      </c>
      <c r="N17" s="12">
        <v>3.0000000000000002E-2</v>
      </c>
      <c r="O17" s="12">
        <v>3.2000000000000001E-2</v>
      </c>
      <c r="P17" s="12">
        <v>5.8000000000000003E-2</v>
      </c>
      <c r="Q17" s="12">
        <v>9.0000000000000011E-2</v>
      </c>
      <c r="R17" s="12">
        <v>0.1</v>
      </c>
      <c r="S17" s="12">
        <v>0.13400000000000001</v>
      </c>
      <c r="T17" s="12">
        <v>0.17200000000000001</v>
      </c>
      <c r="U17" s="12">
        <v>0.184</v>
      </c>
      <c r="V17" s="12">
        <v>0.20600000000000002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3.0000000000000002E-2</v>
      </c>
      <c r="H18" s="12">
        <v>0.126</v>
      </c>
      <c r="I18" s="12">
        <v>0.20600000000000002</v>
      </c>
      <c r="J18" s="12">
        <v>0.17400000000000002</v>
      </c>
      <c r="K18" s="12">
        <v>0.13</v>
      </c>
      <c r="L18" s="12">
        <v>0.10400000000000001</v>
      </c>
      <c r="M18" s="12">
        <v>8.8000000000000009E-2</v>
      </c>
      <c r="N18" s="12">
        <v>7.400000000000001E-2</v>
      </c>
      <c r="O18" s="12">
        <v>7.8000000000000014E-2</v>
      </c>
      <c r="P18" s="12">
        <v>8.8000000000000009E-2</v>
      </c>
      <c r="Q18" s="12">
        <v>0.13800000000000001</v>
      </c>
      <c r="R18" s="12">
        <v>0.18800000000000003</v>
      </c>
      <c r="S18" s="12">
        <v>0.26600000000000001</v>
      </c>
      <c r="T18" s="12">
        <v>0.31400000000000006</v>
      </c>
      <c r="U18" s="12">
        <v>0.35400000000000004</v>
      </c>
      <c r="V18" s="12">
        <v>0.36600000000000005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0.10400000000000001</v>
      </c>
      <c r="H19" s="12">
        <v>0.32800000000000001</v>
      </c>
      <c r="I19" s="12">
        <v>0.48200000000000004</v>
      </c>
      <c r="J19" s="12">
        <v>0.41000000000000003</v>
      </c>
      <c r="K19" s="12">
        <v>0.30800000000000005</v>
      </c>
      <c r="L19" s="12">
        <v>0.18200000000000002</v>
      </c>
      <c r="M19" s="12">
        <v>0.158</v>
      </c>
      <c r="N19" s="12">
        <v>0.13</v>
      </c>
      <c r="O19" s="12">
        <v>0.152</v>
      </c>
      <c r="P19" s="12">
        <v>0.2</v>
      </c>
      <c r="Q19" s="12">
        <v>0.22800000000000004</v>
      </c>
      <c r="R19" s="12">
        <v>0.34800000000000003</v>
      </c>
      <c r="S19" s="12">
        <v>0.4920000000000001</v>
      </c>
      <c r="T19" s="12">
        <v>0.55800000000000005</v>
      </c>
      <c r="U19" s="12">
        <v>0.59400000000000008</v>
      </c>
      <c r="V19" s="12">
        <v>0.60199999999999998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8.0000000000000002E-3</v>
      </c>
      <c r="G20" s="12">
        <v>0.23200000000000001</v>
      </c>
      <c r="H20" s="12">
        <v>0.76200000000000012</v>
      </c>
      <c r="I20" s="12">
        <v>0.91800000000000004</v>
      </c>
      <c r="J20" s="12">
        <v>0.73000000000000009</v>
      </c>
      <c r="K20" s="12">
        <v>0.54800000000000004</v>
      </c>
      <c r="L20" s="12">
        <v>0.36600000000000005</v>
      </c>
      <c r="M20" s="12">
        <v>0.26400000000000007</v>
      </c>
      <c r="N20" s="12">
        <v>0.24600000000000005</v>
      </c>
      <c r="O20" s="12">
        <v>0.252</v>
      </c>
      <c r="P20" s="12">
        <v>0.28400000000000003</v>
      </c>
      <c r="Q20" s="12">
        <v>0.46600000000000003</v>
      </c>
      <c r="R20" s="12">
        <v>0.6180000000000001</v>
      </c>
      <c r="S20" s="12">
        <v>0.71800000000000008</v>
      </c>
      <c r="T20" s="12">
        <v>0.90200000000000002</v>
      </c>
      <c r="U20" s="12">
        <v>1.0020000000000002</v>
      </c>
      <c r="V20" s="12">
        <v>0.94200000000000017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5.2000000000000005E-2</v>
      </c>
      <c r="G21" s="12">
        <v>0.59600000000000009</v>
      </c>
      <c r="H21" s="12">
        <v>1.4980000000000002</v>
      </c>
      <c r="I21" s="12">
        <v>1.6880000000000002</v>
      </c>
      <c r="J21" s="12">
        <v>1.4260000000000002</v>
      </c>
      <c r="K21" s="12">
        <v>1.004</v>
      </c>
      <c r="L21" s="12">
        <v>0.59799999999999998</v>
      </c>
      <c r="M21" s="12">
        <v>0.51</v>
      </c>
      <c r="N21" s="12">
        <v>0.38200000000000006</v>
      </c>
      <c r="O21" s="12">
        <v>0.39600000000000002</v>
      </c>
      <c r="P21" s="12">
        <v>0.502</v>
      </c>
      <c r="Q21" s="12">
        <v>0.65600000000000003</v>
      </c>
      <c r="R21" s="12">
        <v>0.94000000000000006</v>
      </c>
      <c r="S21" s="12">
        <v>1.0740000000000001</v>
      </c>
      <c r="T21" s="12">
        <v>1.2100000000000002</v>
      </c>
      <c r="U21" s="12">
        <v>1.3120000000000001</v>
      </c>
      <c r="V21" s="12">
        <v>1.3420000000000001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2E-3</v>
      </c>
      <c r="F22" s="12">
        <v>0.24200000000000002</v>
      </c>
      <c r="G22" s="12">
        <v>1.5200000000000002</v>
      </c>
      <c r="H22" s="12">
        <v>2.7640000000000002</v>
      </c>
      <c r="I22" s="12">
        <v>2.992</v>
      </c>
      <c r="J22" s="12">
        <v>2.4239999999999999</v>
      </c>
      <c r="K22" s="12">
        <v>1.6640000000000001</v>
      </c>
      <c r="L22" s="12">
        <v>1.1640000000000001</v>
      </c>
      <c r="M22" s="12">
        <v>0.68600000000000005</v>
      </c>
      <c r="N22" s="12">
        <v>0.67400000000000004</v>
      </c>
      <c r="O22" s="12">
        <v>0.68200000000000005</v>
      </c>
      <c r="P22" s="12">
        <v>0.79200000000000004</v>
      </c>
      <c r="Q22" s="12">
        <v>1.03</v>
      </c>
      <c r="R22" s="12">
        <v>1.242</v>
      </c>
      <c r="S22" s="12">
        <v>1.58</v>
      </c>
      <c r="T22" s="12">
        <v>1.8500000000000003</v>
      </c>
      <c r="U22" s="12">
        <v>1.9720000000000002</v>
      </c>
      <c r="V22" s="12">
        <v>1.9060000000000001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2.2000000000000002E-2</v>
      </c>
      <c r="F23" s="12">
        <v>0.71400000000000008</v>
      </c>
      <c r="G23" s="12">
        <v>3.2280000000000002</v>
      </c>
      <c r="H23" s="12">
        <v>4.9080000000000004</v>
      </c>
      <c r="I23" s="12">
        <v>5.0460000000000003</v>
      </c>
      <c r="J23" s="12">
        <v>3.9400000000000004</v>
      </c>
      <c r="K23" s="12">
        <v>2.7040000000000002</v>
      </c>
      <c r="L23" s="12">
        <v>1.8260000000000003</v>
      </c>
      <c r="M23" s="12">
        <v>1.2520000000000002</v>
      </c>
      <c r="N23" s="12">
        <v>1.0940000000000001</v>
      </c>
      <c r="O23" s="12">
        <v>1.08</v>
      </c>
      <c r="P23" s="12">
        <v>1.2320000000000002</v>
      </c>
      <c r="Q23" s="12">
        <v>1.5700000000000003</v>
      </c>
      <c r="R23" s="12">
        <v>1.8800000000000001</v>
      </c>
      <c r="S23" s="12">
        <v>2.29</v>
      </c>
      <c r="T23" s="12">
        <v>2.5740000000000003</v>
      </c>
      <c r="U23" s="12">
        <v>2.72</v>
      </c>
      <c r="V23" s="12">
        <v>2.754</v>
      </c>
      <c r="W23" s="12"/>
      <c r="Y23" s="11"/>
    </row>
    <row r="24" spans="2:25" x14ac:dyDescent="0.4">
      <c r="B24" s="2"/>
      <c r="C24" s="6">
        <v>6</v>
      </c>
      <c r="D24" s="12">
        <v>2E-3</v>
      </c>
      <c r="E24" s="12">
        <v>0.15400000000000003</v>
      </c>
      <c r="F24" s="12">
        <v>2.33</v>
      </c>
      <c r="G24" s="12">
        <v>6.8659999999999997</v>
      </c>
      <c r="H24" s="12">
        <v>8.3640000000000008</v>
      </c>
      <c r="I24" s="12">
        <v>7.7480000000000011</v>
      </c>
      <c r="J24" s="12">
        <v>6.2780000000000005</v>
      </c>
      <c r="K24" s="12">
        <v>4.4880000000000004</v>
      </c>
      <c r="L24" s="12">
        <v>2.8180000000000005</v>
      </c>
      <c r="M24" s="12">
        <v>2.0220000000000002</v>
      </c>
      <c r="N24" s="12">
        <v>1.6380000000000001</v>
      </c>
      <c r="O24" s="12">
        <v>1.6400000000000001</v>
      </c>
      <c r="P24" s="12">
        <v>1.9000000000000004</v>
      </c>
      <c r="Q24" s="12">
        <v>2.222</v>
      </c>
      <c r="R24" s="12">
        <v>2.7800000000000002</v>
      </c>
      <c r="S24" s="12">
        <v>3.2740000000000005</v>
      </c>
      <c r="T24" s="12">
        <v>3.746</v>
      </c>
      <c r="U24" s="12">
        <v>3.6580000000000004</v>
      </c>
      <c r="V24" s="12">
        <v>3.8720000000000003</v>
      </c>
      <c r="W24" s="12"/>
    </row>
    <row r="25" spans="2:25" x14ac:dyDescent="0.4">
      <c r="C25" s="6">
        <v>5</v>
      </c>
      <c r="D25" s="12">
        <v>9.1999999999999998E-2</v>
      </c>
      <c r="E25" s="12">
        <v>0.99800000000000011</v>
      </c>
      <c r="F25" s="12">
        <v>6.9420000000000011</v>
      </c>
      <c r="G25" s="12">
        <v>12.066000000000001</v>
      </c>
      <c r="H25" s="12">
        <v>12.968000000000002</v>
      </c>
      <c r="I25" s="12">
        <v>11.394000000000002</v>
      </c>
      <c r="J25" s="12">
        <v>9.0839999999999996</v>
      </c>
      <c r="K25" s="12">
        <v>6.3760000000000012</v>
      </c>
      <c r="L25" s="12">
        <v>4.5780000000000003</v>
      </c>
      <c r="M25" s="12">
        <v>3.3180000000000001</v>
      </c>
      <c r="N25" s="12">
        <v>2.8200000000000003</v>
      </c>
      <c r="O25" s="12">
        <v>2.7800000000000002</v>
      </c>
      <c r="P25" s="12">
        <v>3.0640000000000005</v>
      </c>
      <c r="Q25" s="12">
        <v>3.4600000000000004</v>
      </c>
      <c r="R25" s="12">
        <v>4.1640000000000006</v>
      </c>
      <c r="S25" s="12">
        <v>4.7160000000000002</v>
      </c>
      <c r="T25" s="12">
        <v>5.1000000000000005</v>
      </c>
      <c r="U25" s="12">
        <v>5.242</v>
      </c>
      <c r="V25" s="12">
        <v>5.1340000000000003</v>
      </c>
      <c r="W25" s="12"/>
    </row>
    <row r="26" spans="2:25" x14ac:dyDescent="0.4">
      <c r="C26" s="6">
        <v>4</v>
      </c>
      <c r="D26" s="12">
        <v>3.2440000000000002</v>
      </c>
      <c r="E26" s="12">
        <v>5.5600000000000005</v>
      </c>
      <c r="F26" s="12">
        <v>15.906000000000001</v>
      </c>
      <c r="G26" s="12">
        <v>18.404</v>
      </c>
      <c r="H26" s="12">
        <v>17.11</v>
      </c>
      <c r="I26" s="12">
        <v>15.212</v>
      </c>
      <c r="J26" s="12">
        <v>12.888000000000002</v>
      </c>
      <c r="K26" s="12">
        <v>9.6300000000000008</v>
      </c>
      <c r="L26" s="12">
        <v>7.15</v>
      </c>
      <c r="M26" s="12">
        <v>5.572000000000001</v>
      </c>
      <c r="N26" s="12">
        <v>4.6980000000000004</v>
      </c>
      <c r="O26" s="12">
        <v>4.766</v>
      </c>
      <c r="P26" s="12">
        <v>5.0280000000000005</v>
      </c>
      <c r="Q26" s="12">
        <v>5.6840000000000002</v>
      </c>
      <c r="R26" s="12">
        <v>6.4160000000000013</v>
      </c>
      <c r="S26" s="12">
        <v>7.008</v>
      </c>
      <c r="T26" s="12">
        <v>7.0740000000000007</v>
      </c>
      <c r="U26" s="12">
        <v>7.32</v>
      </c>
      <c r="V26" s="12">
        <v>7.3239999999999998</v>
      </c>
      <c r="W26" s="12"/>
    </row>
    <row r="27" spans="2:25" x14ac:dyDescent="0.4">
      <c r="C27" s="6">
        <v>3</v>
      </c>
      <c r="D27" s="12">
        <v>28.566000000000003</v>
      </c>
      <c r="E27" s="12">
        <v>19.332000000000001</v>
      </c>
      <c r="F27" s="12">
        <v>26.338000000000001</v>
      </c>
      <c r="G27" s="12">
        <v>23.37</v>
      </c>
      <c r="H27" s="12">
        <v>19.674000000000003</v>
      </c>
      <c r="I27" s="12">
        <v>17.722000000000001</v>
      </c>
      <c r="J27" s="12">
        <v>16.104000000000003</v>
      </c>
      <c r="K27" s="12">
        <v>13.998000000000003</v>
      </c>
      <c r="L27" s="12">
        <v>11.062000000000001</v>
      </c>
      <c r="M27" s="12">
        <v>8.9720000000000013</v>
      </c>
      <c r="N27" s="12">
        <v>8.1720000000000006</v>
      </c>
      <c r="O27" s="12">
        <v>8.1059999999999999</v>
      </c>
      <c r="P27" s="12">
        <v>8.8460000000000019</v>
      </c>
      <c r="Q27" s="12">
        <v>9.4420000000000002</v>
      </c>
      <c r="R27" s="12">
        <v>10.104000000000001</v>
      </c>
      <c r="S27" s="12">
        <v>10.74</v>
      </c>
      <c r="T27" s="12">
        <v>10.728000000000002</v>
      </c>
      <c r="U27" s="12">
        <v>10.772</v>
      </c>
      <c r="V27" s="12">
        <v>10.370000000000001</v>
      </c>
      <c r="W27" s="12"/>
    </row>
    <row r="28" spans="2:25" x14ac:dyDescent="0.4">
      <c r="C28" s="6">
        <v>2</v>
      </c>
      <c r="D28" s="12">
        <v>53.896000000000001</v>
      </c>
      <c r="E28" s="12">
        <v>38.177999999999997</v>
      </c>
      <c r="F28" s="12">
        <v>28.948</v>
      </c>
      <c r="G28" s="12">
        <v>20.248000000000001</v>
      </c>
      <c r="H28" s="12">
        <v>17.332000000000001</v>
      </c>
      <c r="I28" s="12">
        <v>17.692000000000004</v>
      </c>
      <c r="J28" s="12">
        <v>18.878</v>
      </c>
      <c r="K28" s="12">
        <v>18.716000000000001</v>
      </c>
      <c r="L28" s="12">
        <v>16.996000000000002</v>
      </c>
      <c r="M28" s="12">
        <v>15.416000000000002</v>
      </c>
      <c r="N28" s="12">
        <v>14.720000000000002</v>
      </c>
      <c r="O28" s="12">
        <v>14.968</v>
      </c>
      <c r="P28" s="12">
        <v>15.478</v>
      </c>
      <c r="Q28" s="12">
        <v>16.420000000000002</v>
      </c>
      <c r="R28" s="12">
        <v>16.45</v>
      </c>
      <c r="S28" s="12">
        <v>16.540000000000003</v>
      </c>
      <c r="T28" s="12">
        <v>16.608000000000001</v>
      </c>
      <c r="U28" s="12">
        <v>16.434000000000001</v>
      </c>
      <c r="V28" s="12">
        <v>16.274000000000001</v>
      </c>
      <c r="W28" s="12"/>
    </row>
    <row r="29" spans="2:25" x14ac:dyDescent="0.4">
      <c r="C29" s="6">
        <v>1</v>
      </c>
      <c r="D29" s="12">
        <v>13.926000000000002</v>
      </c>
      <c r="E29" s="12">
        <v>29.672000000000004</v>
      </c>
      <c r="F29" s="12">
        <v>15.668000000000001</v>
      </c>
      <c r="G29" s="12">
        <v>10.750000000000002</v>
      </c>
      <c r="H29" s="12">
        <v>10.602</v>
      </c>
      <c r="I29" s="12">
        <v>12.888000000000002</v>
      </c>
      <c r="J29" s="12">
        <v>16.628</v>
      </c>
      <c r="K29" s="12">
        <v>20.816000000000003</v>
      </c>
      <c r="L29" s="12">
        <v>23.102000000000004</v>
      </c>
      <c r="M29" s="12">
        <v>24.16</v>
      </c>
      <c r="N29" s="12">
        <v>24.922000000000004</v>
      </c>
      <c r="O29" s="12">
        <v>25.116</v>
      </c>
      <c r="P29" s="12">
        <v>25.324000000000002</v>
      </c>
      <c r="Q29" s="12">
        <v>25.002000000000002</v>
      </c>
      <c r="R29" s="12">
        <v>24.416</v>
      </c>
      <c r="S29" s="12">
        <v>23.472000000000001</v>
      </c>
      <c r="T29" s="12">
        <v>22.790000000000003</v>
      </c>
      <c r="U29" s="12">
        <v>22.316000000000003</v>
      </c>
      <c r="V29" s="12">
        <v>22.19</v>
      </c>
      <c r="W29" s="12"/>
    </row>
    <row r="30" spans="2:25" x14ac:dyDescent="0.4">
      <c r="C30" s="6">
        <v>0</v>
      </c>
      <c r="D30" s="12">
        <v>0.27400000000000002</v>
      </c>
      <c r="E30" s="12">
        <v>5.8860000000000001</v>
      </c>
      <c r="F30" s="12">
        <v>2.7480000000000002</v>
      </c>
      <c r="G30" s="12">
        <v>2.4360000000000004</v>
      </c>
      <c r="H30" s="12">
        <v>3.1840000000000002</v>
      </c>
      <c r="I30" s="12">
        <v>5.1960000000000006</v>
      </c>
      <c r="J30" s="12">
        <v>9.1000000000000014</v>
      </c>
      <c r="K30" s="12">
        <v>14.900000000000002</v>
      </c>
      <c r="L30" s="12">
        <v>21.106000000000002</v>
      </c>
      <c r="M30" s="12">
        <v>25.598000000000003</v>
      </c>
      <c r="N30" s="12">
        <v>27.182000000000002</v>
      </c>
      <c r="O30" s="12">
        <v>27.538</v>
      </c>
      <c r="P30" s="12">
        <v>26.253999999999998</v>
      </c>
      <c r="Q30" s="12">
        <v>24.364000000000001</v>
      </c>
      <c r="R30" s="12">
        <v>22.574000000000002</v>
      </c>
      <c r="S30" s="12">
        <v>20.73</v>
      </c>
      <c r="T30" s="12">
        <v>19.808</v>
      </c>
      <c r="U30" s="12">
        <v>19.656000000000002</v>
      </c>
      <c r="V30" s="12">
        <v>20.010000000000002</v>
      </c>
      <c r="W30" s="12"/>
    </row>
    <row r="31" spans="2:25" x14ac:dyDescent="0.4">
      <c r="C31" s="6">
        <v>-1</v>
      </c>
      <c r="D31" s="12">
        <v>0</v>
      </c>
      <c r="E31" s="12">
        <v>0.19600000000000004</v>
      </c>
      <c r="F31" s="12">
        <v>0.10200000000000001</v>
      </c>
      <c r="G31" s="12">
        <v>0.13600000000000001</v>
      </c>
      <c r="H31" s="12">
        <v>0.25800000000000001</v>
      </c>
      <c r="I31" s="12">
        <v>0.6160000000000001</v>
      </c>
      <c r="J31" s="12">
        <v>1.6820000000000002</v>
      </c>
      <c r="K31" s="12">
        <v>4.2320000000000002</v>
      </c>
      <c r="L31" s="12">
        <v>7.8120000000000012</v>
      </c>
      <c r="M31" s="12">
        <v>10.080000000000002</v>
      </c>
      <c r="N31" s="12">
        <v>11.045999999999999</v>
      </c>
      <c r="O31" s="12">
        <v>10.456000000000001</v>
      </c>
      <c r="P31" s="12">
        <v>9.4120000000000008</v>
      </c>
      <c r="Q31" s="12">
        <v>8.01</v>
      </c>
      <c r="R31" s="12">
        <v>6.758</v>
      </c>
      <c r="S31" s="12">
        <v>6.1080000000000005</v>
      </c>
      <c r="T31" s="12">
        <v>5.7480000000000002</v>
      </c>
      <c r="U31" s="12">
        <v>5.5920000000000005</v>
      </c>
      <c r="V31" s="12">
        <v>5.7920000000000007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2.2000000000000002E-2</v>
      </c>
      <c r="J32" s="12">
        <v>0.11800000000000001</v>
      </c>
      <c r="K32" s="12">
        <v>0.36799999999999999</v>
      </c>
      <c r="L32" s="12">
        <v>0.98000000000000009</v>
      </c>
      <c r="M32" s="12">
        <v>1.6420000000000001</v>
      </c>
      <c r="N32" s="12">
        <v>1.8920000000000003</v>
      </c>
      <c r="O32" s="12">
        <v>1.728</v>
      </c>
      <c r="P32" s="12">
        <v>1.36</v>
      </c>
      <c r="Q32" s="12">
        <v>1.06</v>
      </c>
      <c r="R32" s="12">
        <v>0.84200000000000008</v>
      </c>
      <c r="S32" s="12">
        <v>0.67200000000000004</v>
      </c>
      <c r="T32" s="12">
        <v>0.60199999999999998</v>
      </c>
      <c r="U32" s="12">
        <v>0.65600000000000003</v>
      </c>
      <c r="V32" s="12">
        <v>0.68400000000000005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</v>
      </c>
      <c r="K33" s="13">
        <v>1.4000000000000002E-2</v>
      </c>
      <c r="L33" s="13">
        <v>6.6000000000000017E-2</v>
      </c>
      <c r="M33" s="13">
        <v>0.17</v>
      </c>
      <c r="N33" s="13">
        <v>0.214</v>
      </c>
      <c r="O33" s="13">
        <v>0.18000000000000002</v>
      </c>
      <c r="P33" s="13">
        <v>0.13800000000000001</v>
      </c>
      <c r="Q33" s="13">
        <v>8.6000000000000007E-2</v>
      </c>
      <c r="R33" s="13">
        <v>7.8000000000000014E-2</v>
      </c>
      <c r="S33" s="13">
        <v>6.2E-2</v>
      </c>
      <c r="T33" s="13">
        <v>6.2E-2</v>
      </c>
      <c r="U33" s="13">
        <v>5.3999999999999999E-2</v>
      </c>
      <c r="V33" s="13">
        <v>5.6000000000000008E-2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2E-3</v>
      </c>
      <c r="L34" s="13">
        <v>0.01</v>
      </c>
      <c r="M34" s="13">
        <v>3.2000000000000001E-2</v>
      </c>
      <c r="N34" s="13">
        <v>2.6000000000000002E-2</v>
      </c>
      <c r="O34" s="13">
        <v>0.02</v>
      </c>
      <c r="P34" s="13">
        <v>6.000000000000001E-3</v>
      </c>
      <c r="Q34" s="13">
        <v>1.4000000000000002E-2</v>
      </c>
      <c r="R34" s="13">
        <v>0.01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2026-06-29T17:21:44Z</dcterms:created>
  <dcterms:modified xsi:type="dcterms:W3CDTF">2026-06-29T17:22:17Z</dcterms:modified>
</cp:coreProperties>
</file>