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96B291F9-6182-4AC1-85BD-AE70EE21E5E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<sst xmlns="http://schemas.openxmlformats.org/spreadsheetml/2006/main" count="15" uniqueCount="15">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</sst>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31" sqref="Y3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6.000000000000001E-3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6.000000000000001E-3</v>
      </c>
      <c r="T13" s="12">
        <v>4.0000000000000001E-3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8.0000000000000002E-3</v>
      </c>
      <c r="J14" s="12">
        <v>4.0000000000000001E-3</v>
      </c>
      <c r="K14" s="12">
        <v>0</v>
      </c>
      <c r="L14" s="12">
        <v>2E-3</v>
      </c>
      <c r="M14" s="12">
        <v>4.0000000000000001E-3</v>
      </c>
      <c r="N14" s="12">
        <v>2E-3</v>
      </c>
      <c r="O14" s="12">
        <v>6.000000000000001E-3</v>
      </c>
      <c r="P14" s="12">
        <v>6.000000000000001E-3</v>
      </c>
      <c r="Q14" s="12">
        <v>6.000000000000001E-3</v>
      </c>
      <c r="R14" s="12">
        <v>1.2000000000000002E-2</v>
      </c>
      <c r="S14" s="12">
        <v>6.000000000000001E-3</v>
      </c>
      <c r="T14" s="12">
        <v>0.02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2.4000000000000004E-2</v>
      </c>
      <c r="I15" s="12">
        <v>1.6E-2</v>
      </c>
      <c r="J15" s="12">
        <v>1.2000000000000002E-2</v>
      </c>
      <c r="K15" s="12">
        <v>0.01</v>
      </c>
      <c r="L15" s="12">
        <v>1.4000000000000002E-2</v>
      </c>
      <c r="M15" s="12">
        <v>4.0000000000000001E-3</v>
      </c>
      <c r="N15" s="12">
        <v>8.0000000000000002E-3</v>
      </c>
      <c r="O15" s="12">
        <v>4.0000000000000001E-3</v>
      </c>
      <c r="P15" s="12">
        <v>6.000000000000001E-3</v>
      </c>
      <c r="Q15" s="12">
        <v>1.2000000000000002E-2</v>
      </c>
      <c r="R15" s="12">
        <v>0.02</v>
      </c>
      <c r="S15" s="12">
        <v>3.6000000000000004E-2</v>
      </c>
      <c r="T15" s="12">
        <v>4.5999999999999999E-2</v>
      </c>
      <c r="U15" s="12">
        <v>4.4000000000000004E-2</v>
      </c>
      <c r="V15" s="12">
        <v>4.2000000000000003E-2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8.0000000000000002E-3</v>
      </c>
      <c r="H16" s="12">
        <v>3.4000000000000002E-2</v>
      </c>
      <c r="I16" s="12">
        <v>4.8000000000000008E-2</v>
      </c>
      <c r="J16" s="12">
        <v>3.2000000000000001E-2</v>
      </c>
      <c r="K16" s="12">
        <v>2.4000000000000004E-2</v>
      </c>
      <c r="L16" s="12">
        <v>1.6E-2</v>
      </c>
      <c r="M16" s="12">
        <v>1.6E-2</v>
      </c>
      <c r="N16" s="12">
        <v>2.6000000000000002E-2</v>
      </c>
      <c r="O16" s="12">
        <v>1.4000000000000002E-2</v>
      </c>
      <c r="P16" s="12">
        <v>2.4000000000000004E-2</v>
      </c>
      <c r="Q16" s="12">
        <v>0.04</v>
      </c>
      <c r="R16" s="12">
        <v>5.6000000000000008E-2</v>
      </c>
      <c r="S16" s="12">
        <v>0.08</v>
      </c>
      <c r="T16" s="12">
        <v>8.4000000000000005E-2</v>
      </c>
      <c r="U16" s="12">
        <v>8.8000000000000009E-2</v>
      </c>
      <c r="V16" s="12">
        <v>0.13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0.01</v>
      </c>
      <c r="H17" s="12">
        <v>0.08</v>
      </c>
      <c r="I17" s="12">
        <v>0.12000000000000001</v>
      </c>
      <c r="J17" s="12">
        <v>9.0000000000000011E-2</v>
      </c>
      <c r="K17" s="12">
        <v>6.4000000000000001E-2</v>
      </c>
      <c r="L17" s="12">
        <v>4.4000000000000004E-2</v>
      </c>
      <c r="M17" s="12">
        <v>2.4000000000000004E-2</v>
      </c>
      <c r="N17" s="12">
        <v>2.8000000000000004E-2</v>
      </c>
      <c r="O17" s="12">
        <v>3.6000000000000004E-2</v>
      </c>
      <c r="P17" s="12">
        <v>6.6000000000000017E-2</v>
      </c>
      <c r="Q17" s="12">
        <v>9.8000000000000018E-2</v>
      </c>
      <c r="R17" s="12">
        <v>0.10400000000000001</v>
      </c>
      <c r="S17" s="12">
        <v>0.16200000000000001</v>
      </c>
      <c r="T17" s="12">
        <v>0.18800000000000003</v>
      </c>
      <c r="U17" s="12">
        <v>0.20800000000000002</v>
      </c>
      <c r="V17" s="12">
        <v>0.20600000000000002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6.4000000000000001E-2</v>
      </c>
      <c r="H18" s="12">
        <v>0.18800000000000003</v>
      </c>
      <c r="I18" s="12">
        <v>0.24600000000000005</v>
      </c>
      <c r="J18" s="12">
        <v>0.18000000000000002</v>
      </c>
      <c r="K18" s="12">
        <v>0.13</v>
      </c>
      <c r="L18" s="12">
        <v>0.10200000000000001</v>
      </c>
      <c r="M18" s="12">
        <v>9.4000000000000014E-2</v>
      </c>
      <c r="N18" s="12">
        <v>6.8000000000000005E-2</v>
      </c>
      <c r="O18" s="12">
        <v>8.2000000000000003E-2</v>
      </c>
      <c r="P18" s="12">
        <v>8.8000000000000009E-2</v>
      </c>
      <c r="Q18" s="12">
        <v>0.14200000000000002</v>
      </c>
      <c r="R18" s="12">
        <v>0.21000000000000002</v>
      </c>
      <c r="S18" s="12">
        <v>0.28000000000000003</v>
      </c>
      <c r="T18" s="12">
        <v>0.34400000000000003</v>
      </c>
      <c r="U18" s="12">
        <v>0.36799999999999999</v>
      </c>
      <c r="V18" s="12">
        <v>0.41000000000000003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0.13200000000000003</v>
      </c>
      <c r="H19" s="12">
        <v>0.39200000000000007</v>
      </c>
      <c r="I19" s="12">
        <v>0.54</v>
      </c>
      <c r="J19" s="12">
        <v>0.46000000000000008</v>
      </c>
      <c r="K19" s="12">
        <v>0.30800000000000005</v>
      </c>
      <c r="L19" s="12">
        <v>0.17800000000000002</v>
      </c>
      <c r="M19" s="12">
        <v>0.14000000000000001</v>
      </c>
      <c r="N19" s="12">
        <v>0.13600000000000001</v>
      </c>
      <c r="O19" s="12">
        <v>0.15</v>
      </c>
      <c r="P19" s="12">
        <v>0.21200000000000002</v>
      </c>
      <c r="Q19" s="12">
        <v>0.24000000000000002</v>
      </c>
      <c r="R19" s="12">
        <v>0.37600000000000006</v>
      </c>
      <c r="S19" s="12">
        <v>0.498</v>
      </c>
      <c r="T19" s="12">
        <v>0.59600000000000009</v>
      </c>
      <c r="U19" s="12">
        <v>0.66</v>
      </c>
      <c r="V19" s="12">
        <v>0.64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0.02</v>
      </c>
      <c r="G20" s="12">
        <v>0.33400000000000002</v>
      </c>
      <c r="H20" s="12">
        <v>0.92800000000000005</v>
      </c>
      <c r="I20" s="12">
        <v>1.04</v>
      </c>
      <c r="J20" s="12">
        <v>0.75600000000000012</v>
      </c>
      <c r="K20" s="12">
        <v>0.53800000000000003</v>
      </c>
      <c r="L20" s="12">
        <v>0.36200000000000004</v>
      </c>
      <c r="M20" s="12">
        <v>0.26800000000000002</v>
      </c>
      <c r="N20" s="12">
        <v>0.248</v>
      </c>
      <c r="O20" s="12">
        <v>0.26200000000000001</v>
      </c>
      <c r="P20" s="12">
        <v>0.28200000000000003</v>
      </c>
      <c r="Q20" s="12">
        <v>0.49400000000000011</v>
      </c>
      <c r="R20" s="12">
        <v>0.66600000000000004</v>
      </c>
      <c r="S20" s="12">
        <v>0.80600000000000016</v>
      </c>
      <c r="T20" s="12">
        <v>0.95400000000000018</v>
      </c>
      <c r="U20" s="12">
        <v>1.034</v>
      </c>
      <c r="V20" s="12">
        <v>0.99800000000000011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7.400000000000001E-2</v>
      </c>
      <c r="G21" s="12">
        <v>0.8580000000000001</v>
      </c>
      <c r="H21" s="12">
        <v>1.8240000000000003</v>
      </c>
      <c r="I21" s="12">
        <v>1.9040000000000001</v>
      </c>
      <c r="J21" s="12">
        <v>1.4640000000000002</v>
      </c>
      <c r="K21" s="12">
        <v>0.99400000000000011</v>
      </c>
      <c r="L21" s="12">
        <v>0.58600000000000008</v>
      </c>
      <c r="M21" s="12">
        <v>0.48200000000000004</v>
      </c>
      <c r="N21" s="12">
        <v>0.36799999999999999</v>
      </c>
      <c r="O21" s="12">
        <v>0.39800000000000002</v>
      </c>
      <c r="P21" s="12">
        <v>0.53400000000000003</v>
      </c>
      <c r="Q21" s="12">
        <v>0.70200000000000007</v>
      </c>
      <c r="R21" s="12">
        <v>1.008</v>
      </c>
      <c r="S21" s="12">
        <v>1.1160000000000001</v>
      </c>
      <c r="T21" s="12">
        <v>1.306</v>
      </c>
      <c r="U21" s="12">
        <v>1.4500000000000002</v>
      </c>
      <c r="V21" s="12">
        <v>1.4240000000000002</v>
      </c>
      <c r="W21" s="12"/>
    </row>
    <row r="22" spans="2:25" x14ac:dyDescent="0.4">
      <c r="B22" s="2"/>
      <c r="C22" s="6">
        <v>8</v>
      </c>
      <c r="D22" s="12">
        <v>0</v>
      </c>
      <c r="E22" s="12">
        <v>2E-3</v>
      </c>
      <c r="F22" s="12">
        <v>0.318</v>
      </c>
      <c r="G22" s="12">
        <v>1.9600000000000002</v>
      </c>
      <c r="H22" s="12">
        <v>3.32</v>
      </c>
      <c r="I22" s="12">
        <v>3.2720000000000007</v>
      </c>
      <c r="J22" s="12">
        <v>2.5340000000000003</v>
      </c>
      <c r="K22" s="12">
        <v>1.6260000000000001</v>
      </c>
      <c r="L22" s="12">
        <v>1.1060000000000001</v>
      </c>
      <c r="M22" s="12">
        <v>0.67800000000000005</v>
      </c>
      <c r="N22" s="12">
        <v>0.68200000000000005</v>
      </c>
      <c r="O22" s="12">
        <v>0.68600000000000005</v>
      </c>
      <c r="P22" s="12">
        <v>0.81400000000000017</v>
      </c>
      <c r="Q22" s="12">
        <v>1.0620000000000001</v>
      </c>
      <c r="R22" s="12">
        <v>1.2780000000000002</v>
      </c>
      <c r="S22" s="12">
        <v>1.718</v>
      </c>
      <c r="T22" s="12">
        <v>1.9940000000000002</v>
      </c>
      <c r="U22" s="12">
        <v>2.0720000000000001</v>
      </c>
      <c r="V22" s="12">
        <v>2.06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2.8000000000000004E-2</v>
      </c>
      <c r="F23" s="12">
        <v>1</v>
      </c>
      <c r="G23" s="12">
        <v>4.1360000000000001</v>
      </c>
      <c r="H23" s="12">
        <v>5.6260000000000003</v>
      </c>
      <c r="I23" s="12">
        <v>5.5200000000000005</v>
      </c>
      <c r="J23" s="12">
        <v>4.0420000000000007</v>
      </c>
      <c r="K23" s="12">
        <v>2.68</v>
      </c>
      <c r="L23" s="12">
        <v>1.7400000000000002</v>
      </c>
      <c r="M23" s="12">
        <v>1.2100000000000002</v>
      </c>
      <c r="N23" s="12">
        <v>1.06</v>
      </c>
      <c r="O23" s="12">
        <v>1.0920000000000001</v>
      </c>
      <c r="P23" s="12">
        <v>1.284</v>
      </c>
      <c r="Q23" s="12">
        <v>1.6340000000000001</v>
      </c>
      <c r="R23" s="12">
        <v>1.9100000000000001</v>
      </c>
      <c r="S23" s="12">
        <v>2.4500000000000002</v>
      </c>
      <c r="T23" s="12">
        <v>2.766</v>
      </c>
      <c r="U23" s="12">
        <v>2.8640000000000003</v>
      </c>
      <c r="V23" s="12">
        <v>2.9080000000000004</v>
      </c>
      <c r="W23" s="12"/>
      <c r="Y23" s="11"/>
    </row>
    <row r="24" spans="2:25" x14ac:dyDescent="0.4">
      <c r="B24" s="2"/>
      <c r="C24" s="6">
        <v>6</v>
      </c>
      <c r="D24" s="12">
        <v>2E-3</v>
      </c>
      <c r="E24" s="12">
        <v>0.16200000000000001</v>
      </c>
      <c r="F24" s="12">
        <v>3.0640000000000005</v>
      </c>
      <c r="G24" s="12">
        <v>7.9960000000000004</v>
      </c>
      <c r="H24" s="12">
        <v>9.3620000000000001</v>
      </c>
      <c r="I24" s="12">
        <v>8.23</v>
      </c>
      <c r="J24" s="12">
        <v>6.3780000000000001</v>
      </c>
      <c r="K24" s="12">
        <v>4.3559999999999999</v>
      </c>
      <c r="L24" s="12">
        <v>2.698</v>
      </c>
      <c r="M24" s="12">
        <v>1.95</v>
      </c>
      <c r="N24" s="12">
        <v>1.6280000000000003</v>
      </c>
      <c r="O24" s="12">
        <v>1.694</v>
      </c>
      <c r="P24" s="12">
        <v>1.9620000000000002</v>
      </c>
      <c r="Q24" s="12">
        <v>2.3120000000000003</v>
      </c>
      <c r="R24" s="12">
        <v>3.0340000000000003</v>
      </c>
      <c r="S24" s="12">
        <v>3.3840000000000003</v>
      </c>
      <c r="T24" s="12">
        <v>3.9120000000000004</v>
      </c>
      <c r="U24" s="12">
        <v>3.8560000000000003</v>
      </c>
      <c r="V24" s="12">
        <v>4.05</v>
      </c>
      <c r="W24" s="12"/>
    </row>
    <row r="25" spans="2:25" x14ac:dyDescent="0.4">
      <c r="C25" s="6">
        <v>5</v>
      </c>
      <c r="D25" s="12">
        <v>0.10200000000000001</v>
      </c>
      <c r="E25" s="12">
        <v>1.1280000000000001</v>
      </c>
      <c r="F25" s="12">
        <v>8.4240000000000013</v>
      </c>
      <c r="G25" s="12">
        <v>13.598000000000003</v>
      </c>
      <c r="H25" s="12">
        <v>13.664000000000001</v>
      </c>
      <c r="I25" s="12">
        <v>11.742000000000001</v>
      </c>
      <c r="J25" s="12">
        <v>9.1180000000000003</v>
      </c>
      <c r="K25" s="12">
        <v>6.2520000000000007</v>
      </c>
      <c r="L25" s="12">
        <v>4.46</v>
      </c>
      <c r="M25" s="12">
        <v>3.2580000000000005</v>
      </c>
      <c r="N25" s="12">
        <v>2.782</v>
      </c>
      <c r="O25" s="12">
        <v>2.7800000000000002</v>
      </c>
      <c r="P25" s="12">
        <v>3.1180000000000003</v>
      </c>
      <c r="Q25" s="12">
        <v>3.5820000000000003</v>
      </c>
      <c r="R25" s="12">
        <v>4.37</v>
      </c>
      <c r="S25" s="12">
        <v>4.9420000000000002</v>
      </c>
      <c r="T25" s="12">
        <v>5.2240000000000002</v>
      </c>
      <c r="U25" s="12">
        <v>5.5840000000000005</v>
      </c>
      <c r="V25" s="12">
        <v>5.306</v>
      </c>
      <c r="W25" s="12"/>
    </row>
    <row r="26" spans="2:25" x14ac:dyDescent="0.4">
      <c r="C26" s="6">
        <v>4</v>
      </c>
      <c r="D26" s="12">
        <v>3.3600000000000003</v>
      </c>
      <c r="E26" s="12">
        <v>6.0320000000000009</v>
      </c>
      <c r="F26" s="12">
        <v>17.746000000000002</v>
      </c>
      <c r="G26" s="12">
        <v>19.458000000000002</v>
      </c>
      <c r="H26" s="12">
        <v>17.5</v>
      </c>
      <c r="I26" s="12">
        <v>15.268000000000001</v>
      </c>
      <c r="J26" s="12">
        <v>12.836</v>
      </c>
      <c r="K26" s="12">
        <v>9.4640000000000004</v>
      </c>
      <c r="L26" s="12">
        <v>6.838000000000001</v>
      </c>
      <c r="M26" s="12">
        <v>5.3500000000000005</v>
      </c>
      <c r="N26" s="12">
        <v>4.6740000000000004</v>
      </c>
      <c r="O26" s="12">
        <v>4.7960000000000003</v>
      </c>
      <c r="P26" s="12">
        <v>5.1059999999999999</v>
      </c>
      <c r="Q26" s="12">
        <v>5.83</v>
      </c>
      <c r="R26" s="12">
        <v>6.5579999999999998</v>
      </c>
      <c r="S26" s="12">
        <v>7.2000000000000011</v>
      </c>
      <c r="T26" s="12">
        <v>7.32</v>
      </c>
      <c r="U26" s="12">
        <v>7.4080000000000004</v>
      </c>
      <c r="V26" s="12">
        <v>7.5260000000000007</v>
      </c>
      <c r="W26" s="12"/>
    </row>
    <row r="27" spans="2:25" x14ac:dyDescent="0.4">
      <c r="C27" s="6">
        <v>3</v>
      </c>
      <c r="D27" s="12">
        <v>28.612000000000005</v>
      </c>
      <c r="E27" s="12">
        <v>20.258000000000003</v>
      </c>
      <c r="F27" s="12">
        <v>27.458000000000006</v>
      </c>
      <c r="G27" s="12">
        <v>22.676000000000002</v>
      </c>
      <c r="H27" s="12">
        <v>19.048000000000002</v>
      </c>
      <c r="I27" s="12">
        <v>17.484000000000002</v>
      </c>
      <c r="J27" s="12">
        <v>15.924000000000001</v>
      </c>
      <c r="K27" s="12">
        <v>13.682000000000002</v>
      </c>
      <c r="L27" s="12">
        <v>10.836000000000002</v>
      </c>
      <c r="M27" s="12">
        <v>8.8520000000000003</v>
      </c>
      <c r="N27" s="12">
        <v>8.1319999999999997</v>
      </c>
      <c r="O27" s="12">
        <v>8.1760000000000019</v>
      </c>
      <c r="P27" s="12">
        <v>8.9380000000000006</v>
      </c>
      <c r="Q27" s="12">
        <v>9.620000000000001</v>
      </c>
      <c r="R27" s="12">
        <v>10.260000000000002</v>
      </c>
      <c r="S27" s="12">
        <v>10.86</v>
      </c>
      <c r="T27" s="12">
        <v>10.928000000000001</v>
      </c>
      <c r="U27" s="12">
        <v>10.928000000000001</v>
      </c>
      <c r="V27" s="12">
        <v>10.470000000000002</v>
      </c>
      <c r="W27" s="12"/>
    </row>
    <row r="28" spans="2:25" x14ac:dyDescent="0.4">
      <c r="C28" s="6">
        <v>2</v>
      </c>
      <c r="D28" s="12">
        <v>53.506000000000007</v>
      </c>
      <c r="E28" s="12">
        <v>38.470000000000006</v>
      </c>
      <c r="F28" s="12">
        <v>26.894000000000002</v>
      </c>
      <c r="G28" s="12">
        <v>18.068000000000001</v>
      </c>
      <c r="H28" s="12">
        <v>15.898000000000001</v>
      </c>
      <c r="I28" s="12">
        <v>17.052</v>
      </c>
      <c r="J28" s="12">
        <v>18.650000000000002</v>
      </c>
      <c r="K28" s="12">
        <v>18.46</v>
      </c>
      <c r="L28" s="12">
        <v>16.751999999999999</v>
      </c>
      <c r="M28" s="12">
        <v>15.288000000000002</v>
      </c>
      <c r="N28" s="12">
        <v>14.616000000000001</v>
      </c>
      <c r="O28" s="12">
        <v>14.954000000000001</v>
      </c>
      <c r="P28" s="12">
        <v>15.598000000000001</v>
      </c>
      <c r="Q28" s="12">
        <v>16.512</v>
      </c>
      <c r="R28" s="12">
        <v>16.582000000000001</v>
      </c>
      <c r="S28" s="12">
        <v>16.63</v>
      </c>
      <c r="T28" s="12">
        <v>16.612000000000002</v>
      </c>
      <c r="U28" s="12">
        <v>16.315999999999999</v>
      </c>
      <c r="V28" s="12">
        <v>16.256</v>
      </c>
      <c r="W28" s="12"/>
    </row>
    <row r="29" spans="2:25" x14ac:dyDescent="0.4">
      <c r="C29" s="6">
        <v>1</v>
      </c>
      <c r="D29" s="12">
        <v>14.122000000000002</v>
      </c>
      <c r="E29" s="12">
        <v>28.382000000000001</v>
      </c>
      <c r="F29" s="12">
        <v>12.93</v>
      </c>
      <c r="G29" s="12">
        <v>8.8260000000000005</v>
      </c>
      <c r="H29" s="12">
        <v>9.3000000000000007</v>
      </c>
      <c r="I29" s="12">
        <v>12.086</v>
      </c>
      <c r="J29" s="12">
        <v>16.420000000000002</v>
      </c>
      <c r="K29" s="12">
        <v>21.012000000000004</v>
      </c>
      <c r="L29" s="12">
        <v>23.112000000000002</v>
      </c>
      <c r="M29" s="12">
        <v>24.104000000000003</v>
      </c>
      <c r="N29" s="12">
        <v>25.012</v>
      </c>
      <c r="O29" s="12">
        <v>25.068000000000001</v>
      </c>
      <c r="P29" s="12">
        <v>25.228000000000002</v>
      </c>
      <c r="Q29" s="12">
        <v>24.806000000000004</v>
      </c>
      <c r="R29" s="12">
        <v>24.114000000000001</v>
      </c>
      <c r="S29" s="12">
        <v>23.184000000000001</v>
      </c>
      <c r="T29" s="12">
        <v>22.356000000000002</v>
      </c>
      <c r="U29" s="12">
        <v>21.97</v>
      </c>
      <c r="V29" s="12">
        <v>21.930000000000003</v>
      </c>
      <c r="W29" s="12"/>
    </row>
    <row r="30" spans="2:25" x14ac:dyDescent="0.4">
      <c r="C30" s="6">
        <v>0</v>
      </c>
      <c r="D30" s="12">
        <v>0.29600000000000004</v>
      </c>
      <c r="E30" s="12">
        <v>5.3680000000000003</v>
      </c>
      <c r="F30" s="12">
        <v>2.0200000000000005</v>
      </c>
      <c r="G30" s="12">
        <v>1.7900000000000003</v>
      </c>
      <c r="H30" s="12">
        <v>2.6100000000000003</v>
      </c>
      <c r="I30" s="12">
        <v>4.82</v>
      </c>
      <c r="J30" s="12">
        <v>9.2240000000000002</v>
      </c>
      <c r="K30" s="12">
        <v>15.32</v>
      </c>
      <c r="L30" s="12">
        <v>21.698</v>
      </c>
      <c r="M30" s="12">
        <v>25.922000000000001</v>
      </c>
      <c r="N30" s="12">
        <v>27.206000000000003</v>
      </c>
      <c r="O30" s="12">
        <v>27.463999999999999</v>
      </c>
      <c r="P30" s="12">
        <v>25.968000000000004</v>
      </c>
      <c r="Q30" s="12">
        <v>23.976000000000003</v>
      </c>
      <c r="R30" s="12">
        <v>22.040000000000003</v>
      </c>
      <c r="S30" s="12">
        <v>20.086000000000002</v>
      </c>
      <c r="T30" s="12">
        <v>19.216000000000001</v>
      </c>
      <c r="U30" s="12">
        <v>19.092000000000002</v>
      </c>
      <c r="V30" s="12">
        <v>19.376000000000001</v>
      </c>
      <c r="W30" s="12"/>
    </row>
    <row r="31" spans="2:25" x14ac:dyDescent="0.4">
      <c r="C31" s="6">
        <v>-1</v>
      </c>
      <c r="D31" s="12">
        <v>0</v>
      </c>
      <c r="E31" s="12">
        <v>0.17</v>
      </c>
      <c r="F31" s="12">
        <v>4.8000000000000008E-2</v>
      </c>
      <c r="G31" s="12">
        <v>8.6000000000000007E-2</v>
      </c>
      <c r="H31" s="12">
        <v>0.19400000000000001</v>
      </c>
      <c r="I31" s="12">
        <v>0.57600000000000007</v>
      </c>
      <c r="J31" s="12">
        <v>1.7500000000000002</v>
      </c>
      <c r="K31" s="12">
        <v>4.63</v>
      </c>
      <c r="L31" s="12">
        <v>8.2700000000000014</v>
      </c>
      <c r="M31" s="12">
        <v>10.398</v>
      </c>
      <c r="N31" s="12">
        <v>11.132</v>
      </c>
      <c r="O31" s="12">
        <v>10.404</v>
      </c>
      <c r="P31" s="12">
        <v>9.2919999999999998</v>
      </c>
      <c r="Q31" s="12">
        <v>7.806</v>
      </c>
      <c r="R31" s="12">
        <v>6.5100000000000007</v>
      </c>
      <c r="S31" s="12">
        <v>5.8520000000000003</v>
      </c>
      <c r="T31" s="12">
        <v>5.5040000000000004</v>
      </c>
      <c r="U31" s="12">
        <v>5.3540000000000001</v>
      </c>
      <c r="V31" s="12">
        <v>5.524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0.124</v>
      </c>
      <c r="K32" s="12">
        <v>0.4260000000000001</v>
      </c>
      <c r="L32" s="12">
        <v>1.0920000000000001</v>
      </c>
      <c r="M32" s="12">
        <v>1.7340000000000002</v>
      </c>
      <c r="N32" s="12">
        <v>1.94</v>
      </c>
      <c r="O32" s="12">
        <v>1.72</v>
      </c>
      <c r="P32" s="12">
        <v>1.34</v>
      </c>
      <c r="Q32" s="12">
        <v>1.024</v>
      </c>
      <c r="R32" s="12">
        <v>0.80600000000000016</v>
      </c>
      <c r="S32" s="12">
        <v>0.63800000000000001</v>
      </c>
      <c r="T32" s="12">
        <v>0.56000000000000005</v>
      </c>
      <c r="U32" s="12">
        <v>0.6120000000000001</v>
      </c>
      <c r="V32" s="12">
        <v>0.66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2E-3</v>
      </c>
      <c r="K33" s="13">
        <v>2.2000000000000002E-2</v>
      </c>
      <c r="L33" s="13">
        <v>0.08</v>
      </c>
      <c r="M33" s="13">
        <v>0.18800000000000003</v>
      </c>
      <c r="N33" s="13">
        <v>0.218</v>
      </c>
      <c r="O33" s="13">
        <v>0.19000000000000003</v>
      </c>
      <c r="P33" s="13">
        <v>0.128</v>
      </c>
      <c r="Q33" s="13">
        <v>8.6000000000000007E-2</v>
      </c>
      <c r="R33" s="13">
        <v>7.400000000000001E-2</v>
      </c>
      <c r="S33" s="13">
        <v>6.0000000000000005E-2</v>
      </c>
      <c r="T33" s="13">
        <v>5.6000000000000008E-2</v>
      </c>
      <c r="U33" s="13">
        <v>0.05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2E-3</v>
      </c>
      <c r="L34" s="13">
        <v>1.4000000000000002E-2</v>
      </c>
      <c r="M34" s="13">
        <v>3.0000000000000002E-2</v>
      </c>
      <c r="N34" s="13">
        <v>2.4000000000000004E-2</v>
      </c>
      <c r="O34" s="13">
        <v>1.8000000000000002E-2</v>
      </c>
      <c r="P34" s="13">
        <v>6.000000000000001E-3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4.0000000000000001E-3</v>
      </c>
      <c r="N35" s="13">
        <v>6.000000000000001E-3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2026-06-22T18:08:18Z</dcterms:created>
  <dcterms:modified xsi:type="dcterms:W3CDTF">2026-06-22T18:08:44Z</dcterms:modified>
</cp:coreProperties>
</file>