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87891C2B-2197-4675-BA68-7A08CB8B087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<sst xmlns="http://schemas.openxmlformats.org/spreadsheetml/2006/main" count="15" uniqueCount="15">
  <si>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</si>
  <si>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</si>
  <si>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</si>
  <si>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</si>
  <si>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</si>
  <si>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</si>
  <si>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</si>
  <si>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</si>
  <si>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</si>
  <si>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</si>
  <si>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</si>
  <si>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</si>
  <si>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</si>
  <si>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50000</t>
  </si>
  <si>
    <t>June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</si>
</sst>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C28" sqref="AC2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2E-3</v>
      </c>
      <c r="Q11" s="12">
        <v>0</v>
      </c>
      <c r="R11" s="12">
        <v>4.0000000000000001E-3</v>
      </c>
      <c r="S11" s="12">
        <v>2E-3</v>
      </c>
      <c r="T11" s="12">
        <v>0</v>
      </c>
      <c r="U11" s="12">
        <v>2E-3</v>
      </c>
      <c r="V11" s="12">
        <v>2E-3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4.0000000000000001E-3</v>
      </c>
      <c r="S12" s="12">
        <v>4.0000000000000001E-3</v>
      </c>
      <c r="T12" s="12">
        <v>2E-3</v>
      </c>
      <c r="U12" s="12">
        <v>8.0000000000000002E-3</v>
      </c>
      <c r="V12" s="12">
        <v>4.0000000000000001E-3</v>
      </c>
      <c r="W12" s="12">
        <v>1.2000000000000002E-2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2E-3</v>
      </c>
      <c r="L13" s="12">
        <v>2E-3</v>
      </c>
      <c r="M13" s="12">
        <v>2E-3</v>
      </c>
      <c r="N13" s="12">
        <v>6.000000000000001E-3</v>
      </c>
      <c r="O13" s="12">
        <v>4.0000000000000001E-3</v>
      </c>
      <c r="P13" s="12">
        <v>4.0000000000000001E-3</v>
      </c>
      <c r="Q13" s="12">
        <v>6.000000000000001E-3</v>
      </c>
      <c r="R13" s="12">
        <v>8.0000000000000002E-3</v>
      </c>
      <c r="S13" s="12">
        <v>2E-3</v>
      </c>
      <c r="T13" s="12">
        <v>0.01</v>
      </c>
      <c r="U13" s="12">
        <v>4.0000000000000001E-3</v>
      </c>
      <c r="V13" s="12">
        <v>0.01</v>
      </c>
      <c r="W13" s="12">
        <v>0.02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2E-3</v>
      </c>
      <c r="K14" s="12">
        <v>2E-3</v>
      </c>
      <c r="L14" s="12">
        <v>4.0000000000000001E-3</v>
      </c>
      <c r="M14" s="12">
        <v>8.0000000000000002E-3</v>
      </c>
      <c r="N14" s="12">
        <v>4.0000000000000001E-3</v>
      </c>
      <c r="O14" s="12">
        <v>8.0000000000000002E-3</v>
      </c>
      <c r="P14" s="12">
        <v>6.000000000000001E-3</v>
      </c>
      <c r="Q14" s="12">
        <v>1.4000000000000002E-2</v>
      </c>
      <c r="R14" s="12">
        <v>1.8000000000000002E-2</v>
      </c>
      <c r="S14" s="12">
        <v>0.02</v>
      </c>
      <c r="T14" s="12">
        <v>1.4000000000000002E-2</v>
      </c>
      <c r="U14" s="12">
        <v>4.4000000000000004E-2</v>
      </c>
      <c r="V14" s="12">
        <v>2.8000000000000004E-2</v>
      </c>
      <c r="W14" s="12">
        <v>0.05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2E-3</v>
      </c>
      <c r="L15" s="12">
        <v>8.0000000000000002E-3</v>
      </c>
      <c r="M15" s="12">
        <v>1.8000000000000002E-2</v>
      </c>
      <c r="N15" s="12">
        <v>8.0000000000000002E-3</v>
      </c>
      <c r="O15" s="12">
        <v>2.2000000000000002E-2</v>
      </c>
      <c r="P15" s="12">
        <v>3.4000000000000002E-2</v>
      </c>
      <c r="Q15" s="12">
        <v>2.6000000000000002E-2</v>
      </c>
      <c r="R15" s="12">
        <v>0.04</v>
      </c>
      <c r="S15" s="12">
        <v>4.5999999999999999E-2</v>
      </c>
      <c r="T15" s="12">
        <v>5.6000000000000008E-2</v>
      </c>
      <c r="U15" s="12">
        <v>8.4000000000000005E-2</v>
      </c>
      <c r="V15" s="12">
        <v>9.0000000000000011E-2</v>
      </c>
      <c r="W15" s="12">
        <v>8.8000000000000009E-2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2E-3</v>
      </c>
      <c r="H16" s="12">
        <v>0</v>
      </c>
      <c r="I16" s="12">
        <v>2E-3</v>
      </c>
      <c r="J16" s="12">
        <v>4.0000000000000001E-3</v>
      </c>
      <c r="K16" s="12">
        <v>2E-3</v>
      </c>
      <c r="L16" s="12">
        <v>1.4000000000000002E-2</v>
      </c>
      <c r="M16" s="12">
        <v>3.4000000000000002E-2</v>
      </c>
      <c r="N16" s="12">
        <v>4.8000000000000008E-2</v>
      </c>
      <c r="O16" s="12">
        <v>5.6000000000000008E-2</v>
      </c>
      <c r="P16" s="12">
        <v>4.5999999999999999E-2</v>
      </c>
      <c r="Q16" s="12">
        <v>6.8000000000000005E-2</v>
      </c>
      <c r="R16" s="12">
        <v>5.2000000000000005E-2</v>
      </c>
      <c r="S16" s="12">
        <v>7.0000000000000007E-2</v>
      </c>
      <c r="T16" s="12">
        <v>9.4000000000000014E-2</v>
      </c>
      <c r="U16" s="12">
        <v>0.10200000000000001</v>
      </c>
      <c r="V16" s="12">
        <v>0.14200000000000002</v>
      </c>
      <c r="W16" s="12">
        <v>0.14200000000000002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2E-3</v>
      </c>
      <c r="I17" s="12">
        <v>6.000000000000001E-3</v>
      </c>
      <c r="J17" s="12">
        <v>1.2000000000000002E-2</v>
      </c>
      <c r="K17" s="12">
        <v>3.6000000000000004E-2</v>
      </c>
      <c r="L17" s="12">
        <v>4.2000000000000003E-2</v>
      </c>
      <c r="M17" s="12">
        <v>5.3999999999999999E-2</v>
      </c>
      <c r="N17" s="12">
        <v>6.6000000000000017E-2</v>
      </c>
      <c r="O17" s="12">
        <v>6.4000000000000001E-2</v>
      </c>
      <c r="P17" s="12">
        <v>7.0000000000000007E-2</v>
      </c>
      <c r="Q17" s="12">
        <v>0.08</v>
      </c>
      <c r="R17" s="12">
        <v>0.13</v>
      </c>
      <c r="S17" s="12">
        <v>0.14200000000000002</v>
      </c>
      <c r="T17" s="12">
        <v>0.17400000000000002</v>
      </c>
      <c r="U17" s="12">
        <v>0.184</v>
      </c>
      <c r="V17" s="12">
        <v>0.25800000000000001</v>
      </c>
      <c r="W17" s="12">
        <v>0.32200000000000001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4.0000000000000001E-3</v>
      </c>
      <c r="G18" s="12">
        <v>0</v>
      </c>
      <c r="H18" s="12">
        <v>8.0000000000000002E-3</v>
      </c>
      <c r="I18" s="12">
        <v>1.6E-2</v>
      </c>
      <c r="J18" s="12">
        <v>2.8000000000000004E-2</v>
      </c>
      <c r="K18" s="12">
        <v>5.6000000000000008E-2</v>
      </c>
      <c r="L18" s="12">
        <v>6.2E-2</v>
      </c>
      <c r="M18" s="12">
        <v>9.0000000000000011E-2</v>
      </c>
      <c r="N18" s="12">
        <v>0.13</v>
      </c>
      <c r="O18" s="12">
        <v>0.14000000000000001</v>
      </c>
      <c r="P18" s="12">
        <v>0.16600000000000004</v>
      </c>
      <c r="Q18" s="12">
        <v>0.20800000000000002</v>
      </c>
      <c r="R18" s="12">
        <v>0.24000000000000002</v>
      </c>
      <c r="S18" s="12">
        <v>0.28800000000000003</v>
      </c>
      <c r="T18" s="12">
        <v>0.33800000000000002</v>
      </c>
      <c r="U18" s="12">
        <v>0.36200000000000004</v>
      </c>
      <c r="V18" s="12">
        <v>0.42200000000000004</v>
      </c>
      <c r="W18" s="12">
        <v>0.48200000000000004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4.0000000000000001E-3</v>
      </c>
      <c r="G19" s="12">
        <v>6.000000000000001E-3</v>
      </c>
      <c r="H19" s="12">
        <v>0.01</v>
      </c>
      <c r="I19" s="12">
        <v>2.6000000000000002E-2</v>
      </c>
      <c r="J19" s="12">
        <v>6.6000000000000017E-2</v>
      </c>
      <c r="K19" s="12">
        <v>0.124</v>
      </c>
      <c r="L19" s="12">
        <v>0.18200000000000002</v>
      </c>
      <c r="M19" s="12">
        <v>0.18000000000000002</v>
      </c>
      <c r="N19" s="12">
        <v>0.19400000000000001</v>
      </c>
      <c r="O19" s="12">
        <v>0.19600000000000004</v>
      </c>
      <c r="P19" s="12">
        <v>0.29600000000000004</v>
      </c>
      <c r="Q19" s="12">
        <v>0.28600000000000003</v>
      </c>
      <c r="R19" s="12">
        <v>0.372</v>
      </c>
      <c r="S19" s="12">
        <v>0.45800000000000007</v>
      </c>
      <c r="T19" s="12">
        <v>0.54400000000000004</v>
      </c>
      <c r="U19" s="12">
        <v>0.58400000000000007</v>
      </c>
      <c r="V19" s="12">
        <v>0.69400000000000006</v>
      </c>
      <c r="W19" s="12">
        <v>0.72800000000000009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0.02</v>
      </c>
      <c r="H20" s="12">
        <v>3.7999999999999999E-2</v>
      </c>
      <c r="I20" s="12">
        <v>6.2E-2</v>
      </c>
      <c r="J20" s="12">
        <v>0.13800000000000001</v>
      </c>
      <c r="K20" s="12">
        <v>0.18200000000000002</v>
      </c>
      <c r="L20" s="12">
        <v>0.318</v>
      </c>
      <c r="M20" s="12">
        <v>0.41600000000000004</v>
      </c>
      <c r="N20" s="12">
        <v>0.38200000000000006</v>
      </c>
      <c r="O20" s="12">
        <v>0.44</v>
      </c>
      <c r="P20" s="12">
        <v>0.48000000000000004</v>
      </c>
      <c r="Q20" s="12">
        <v>0.58000000000000007</v>
      </c>
      <c r="R20" s="12">
        <v>0.59600000000000009</v>
      </c>
      <c r="S20" s="12">
        <v>0.67200000000000004</v>
      </c>
      <c r="T20" s="12">
        <v>0.75800000000000012</v>
      </c>
      <c r="U20" s="12">
        <v>0.93200000000000005</v>
      </c>
      <c r="V20" s="12">
        <v>0.94000000000000006</v>
      </c>
      <c r="W20" s="12">
        <v>1.008</v>
      </c>
    </row>
    <row r="21" spans="2:25" x14ac:dyDescent="0.4">
      <c r="B21" s="2"/>
      <c r="C21" s="6">
        <v>7</v>
      </c>
      <c r="D21" s="12">
        <v>0</v>
      </c>
      <c r="E21" s="12">
        <v>2E-3</v>
      </c>
      <c r="F21" s="12">
        <v>3.7999999999999999E-2</v>
      </c>
      <c r="G21" s="12">
        <v>0.11</v>
      </c>
      <c r="H21" s="12">
        <v>0.11200000000000002</v>
      </c>
      <c r="I21" s="12">
        <v>0.18200000000000002</v>
      </c>
      <c r="J21" s="12">
        <v>0.3</v>
      </c>
      <c r="K21" s="12">
        <v>0.44400000000000006</v>
      </c>
      <c r="L21" s="12">
        <v>0.60399999999999998</v>
      </c>
      <c r="M21" s="12">
        <v>0.56800000000000006</v>
      </c>
      <c r="N21" s="12">
        <v>0.67200000000000004</v>
      </c>
      <c r="O21" s="12">
        <v>0.72000000000000008</v>
      </c>
      <c r="P21" s="12">
        <v>0.73000000000000009</v>
      </c>
      <c r="Q21" s="12">
        <v>0.79800000000000004</v>
      </c>
      <c r="R21" s="12">
        <v>0.96199999999999997</v>
      </c>
      <c r="S21" s="12">
        <v>1.1020000000000001</v>
      </c>
      <c r="T21" s="12">
        <v>1.284</v>
      </c>
      <c r="U21" s="12">
        <v>1.4280000000000002</v>
      </c>
      <c r="V21" s="12">
        <v>1.4500000000000002</v>
      </c>
      <c r="W21" s="12">
        <v>1.6020000000000003</v>
      </c>
    </row>
    <row r="22" spans="2:25" x14ac:dyDescent="0.4">
      <c r="B22" s="2"/>
      <c r="C22" s="6">
        <v>6</v>
      </c>
      <c r="D22" s="12">
        <v>0</v>
      </c>
      <c r="E22" s="12">
        <v>3.4000000000000002E-2</v>
      </c>
      <c r="F22" s="12">
        <v>0.216</v>
      </c>
      <c r="G22" s="12">
        <v>0.316</v>
      </c>
      <c r="H22" s="12">
        <v>0.35600000000000004</v>
      </c>
      <c r="I22" s="12">
        <v>0.48000000000000004</v>
      </c>
      <c r="J22" s="12">
        <v>0.68200000000000005</v>
      </c>
      <c r="K22" s="12">
        <v>0.99800000000000011</v>
      </c>
      <c r="L22" s="12">
        <v>1.1260000000000001</v>
      </c>
      <c r="M22" s="12">
        <v>1.2940000000000003</v>
      </c>
      <c r="N22" s="12">
        <v>1.2400000000000002</v>
      </c>
      <c r="O22" s="12">
        <v>1.264</v>
      </c>
      <c r="P22" s="12">
        <v>1.3480000000000001</v>
      </c>
      <c r="Q22" s="12">
        <v>1.3860000000000001</v>
      </c>
      <c r="R22" s="12">
        <v>1.6560000000000001</v>
      </c>
      <c r="S22" s="12">
        <v>1.8060000000000003</v>
      </c>
      <c r="T22" s="12">
        <v>1.9000000000000004</v>
      </c>
      <c r="U22" s="12">
        <v>2.0760000000000001</v>
      </c>
      <c r="V22" s="12">
        <v>2.1920000000000002</v>
      </c>
      <c r="W22" s="12">
        <v>2.3319999999999999</v>
      </c>
      <c r="Y22" s="11"/>
    </row>
    <row r="23" spans="2:25" x14ac:dyDescent="0.4">
      <c r="B23" s="2"/>
      <c r="C23" s="6">
        <v>5</v>
      </c>
      <c r="D23" s="12">
        <v>2E-3</v>
      </c>
      <c r="E23" s="12">
        <v>0.39600000000000002</v>
      </c>
      <c r="F23" s="12">
        <v>1.034</v>
      </c>
      <c r="G23" s="12">
        <v>1.0560000000000003</v>
      </c>
      <c r="H23" s="12">
        <v>1.1680000000000001</v>
      </c>
      <c r="I23" s="12">
        <v>1.3080000000000001</v>
      </c>
      <c r="J23" s="12">
        <v>1.6480000000000001</v>
      </c>
      <c r="K23" s="12">
        <v>2.06</v>
      </c>
      <c r="L23" s="12">
        <v>2.2420000000000004</v>
      </c>
      <c r="M23" s="12">
        <v>2.2080000000000002</v>
      </c>
      <c r="N23" s="12">
        <v>2.39</v>
      </c>
      <c r="O23" s="12">
        <v>2.3420000000000005</v>
      </c>
      <c r="P23" s="12">
        <v>2.3420000000000005</v>
      </c>
      <c r="Q23" s="12">
        <v>2.6880000000000002</v>
      </c>
      <c r="R23" s="12">
        <v>2.7920000000000003</v>
      </c>
      <c r="S23" s="12">
        <v>2.9220000000000002</v>
      </c>
      <c r="T23" s="12">
        <v>3.0780000000000003</v>
      </c>
      <c r="U23" s="12">
        <v>3.1460000000000004</v>
      </c>
      <c r="V23" s="12">
        <v>3.5180000000000002</v>
      </c>
      <c r="W23" s="12">
        <v>3.47</v>
      </c>
      <c r="Y23" s="11"/>
    </row>
    <row r="24" spans="2:25" x14ac:dyDescent="0.4">
      <c r="B24" s="2"/>
      <c r="C24" s="6">
        <v>4</v>
      </c>
      <c r="D24" s="12">
        <v>0.34200000000000003</v>
      </c>
      <c r="E24" s="12">
        <v>2.968</v>
      </c>
      <c r="F24" s="12">
        <v>4.2480000000000002</v>
      </c>
      <c r="G24" s="12">
        <v>3.6360000000000001</v>
      </c>
      <c r="H24" s="12">
        <v>3.08</v>
      </c>
      <c r="I24" s="12">
        <v>3.3120000000000003</v>
      </c>
      <c r="J24" s="12">
        <v>3.9319999999999999</v>
      </c>
      <c r="K24" s="12">
        <v>4.3520000000000003</v>
      </c>
      <c r="L24" s="12">
        <v>4.3480000000000008</v>
      </c>
      <c r="M24" s="12">
        <v>4.4860000000000007</v>
      </c>
      <c r="N24" s="12">
        <v>4.0920000000000005</v>
      </c>
      <c r="O24" s="12">
        <v>4.1520000000000001</v>
      </c>
      <c r="P24" s="12">
        <v>4.42</v>
      </c>
      <c r="Q24" s="12">
        <v>4.46</v>
      </c>
      <c r="R24" s="12">
        <v>4.6040000000000001</v>
      </c>
      <c r="S24" s="12">
        <v>4.7920000000000007</v>
      </c>
      <c r="T24" s="12">
        <v>4.9800000000000004</v>
      </c>
      <c r="U24" s="12">
        <v>4.9480000000000004</v>
      </c>
      <c r="V24" s="12">
        <v>5.112000000000001</v>
      </c>
      <c r="W24" s="12">
        <v>5.306</v>
      </c>
    </row>
    <row r="25" spans="2:25" x14ac:dyDescent="0.4">
      <c r="C25" s="6">
        <v>3</v>
      </c>
      <c r="D25" s="12">
        <v>10.862</v>
      </c>
      <c r="E25" s="12">
        <v>15.018000000000001</v>
      </c>
      <c r="F25" s="12">
        <v>13.826000000000002</v>
      </c>
      <c r="G25" s="12">
        <v>10.054</v>
      </c>
      <c r="H25" s="12">
        <v>8.0200000000000014</v>
      </c>
      <c r="I25" s="12">
        <v>8.0920000000000005</v>
      </c>
      <c r="J25" s="12">
        <v>8.5660000000000007</v>
      </c>
      <c r="K25" s="12">
        <v>9.1479999999999997</v>
      </c>
      <c r="L25" s="12">
        <v>9.2080000000000002</v>
      </c>
      <c r="M25" s="12">
        <v>8.4840000000000018</v>
      </c>
      <c r="N25" s="12">
        <v>8.2320000000000011</v>
      </c>
      <c r="O25" s="12">
        <v>7.8880000000000008</v>
      </c>
      <c r="P25" s="12">
        <v>7.9279999999999999</v>
      </c>
      <c r="Q25" s="12">
        <v>8.0520000000000014</v>
      </c>
      <c r="R25" s="12">
        <v>8.2580000000000009</v>
      </c>
      <c r="S25" s="12">
        <v>8.5960000000000001</v>
      </c>
      <c r="T25" s="12">
        <v>8.652000000000001</v>
      </c>
      <c r="U25" s="12">
        <v>9.016</v>
      </c>
      <c r="V25" s="12">
        <v>8.9480000000000004</v>
      </c>
      <c r="W25" s="12">
        <v>9.0420000000000016</v>
      </c>
    </row>
    <row r="26" spans="2:25" x14ac:dyDescent="0.4">
      <c r="C26" s="6">
        <v>2</v>
      </c>
      <c r="D26" s="12">
        <v>56.220000000000006</v>
      </c>
      <c r="E26" s="12">
        <v>38.454000000000008</v>
      </c>
      <c r="F26" s="12">
        <v>30.236000000000001</v>
      </c>
      <c r="G26" s="12">
        <v>23.036000000000001</v>
      </c>
      <c r="H26" s="12">
        <v>18.744000000000003</v>
      </c>
      <c r="I26" s="12">
        <v>18.034000000000002</v>
      </c>
      <c r="J26" s="12">
        <v>18.414000000000001</v>
      </c>
      <c r="K26" s="12">
        <v>17.916</v>
      </c>
      <c r="L26" s="12">
        <v>17.46</v>
      </c>
      <c r="M26" s="12">
        <v>16.722000000000001</v>
      </c>
      <c r="N26" s="12">
        <v>15.936</v>
      </c>
      <c r="O26" s="12">
        <v>15.342000000000001</v>
      </c>
      <c r="P26" s="12">
        <v>15.160000000000002</v>
      </c>
      <c r="Q26" s="12">
        <v>15.374000000000002</v>
      </c>
      <c r="R26" s="12">
        <v>15.232000000000001</v>
      </c>
      <c r="S26" s="12">
        <v>15.27</v>
      </c>
      <c r="T26" s="12">
        <v>15.476000000000001</v>
      </c>
      <c r="U26" s="12">
        <v>15.346000000000002</v>
      </c>
      <c r="V26" s="12">
        <v>15.272000000000002</v>
      </c>
      <c r="W26" s="12">
        <v>15.172000000000002</v>
      </c>
    </row>
    <row r="27" spans="2:25" x14ac:dyDescent="0.4">
      <c r="C27" s="6">
        <v>1</v>
      </c>
      <c r="D27" s="12">
        <v>31.618000000000002</v>
      </c>
      <c r="E27" s="12">
        <v>35.672000000000004</v>
      </c>
      <c r="F27" s="12">
        <v>35.526000000000003</v>
      </c>
      <c r="G27" s="12">
        <v>33.564000000000007</v>
      </c>
      <c r="H27" s="12">
        <v>31.790000000000003</v>
      </c>
      <c r="I27" s="12">
        <v>31.074000000000002</v>
      </c>
      <c r="J27" s="12">
        <v>30.024000000000001</v>
      </c>
      <c r="K27" s="12">
        <v>28.954000000000001</v>
      </c>
      <c r="L27" s="12">
        <v>27.71</v>
      </c>
      <c r="M27" s="12">
        <v>26.876000000000001</v>
      </c>
      <c r="N27" s="12">
        <v>26.35</v>
      </c>
      <c r="O27" s="12">
        <v>26.748000000000001</v>
      </c>
      <c r="P27" s="12">
        <v>26.196000000000002</v>
      </c>
      <c r="Q27" s="12">
        <v>26.200000000000003</v>
      </c>
      <c r="R27" s="12">
        <v>25.654000000000003</v>
      </c>
      <c r="S27" s="12">
        <v>25.462</v>
      </c>
      <c r="T27" s="12">
        <v>24.934000000000005</v>
      </c>
      <c r="U27" s="12">
        <v>24.842000000000002</v>
      </c>
      <c r="V27" s="12">
        <v>24.486000000000001</v>
      </c>
      <c r="W27" s="12">
        <v>24.064000000000004</v>
      </c>
    </row>
    <row r="28" spans="2:25" x14ac:dyDescent="0.4">
      <c r="C28" s="6">
        <v>0</v>
      </c>
      <c r="D28" s="12">
        <v>0.95600000000000007</v>
      </c>
      <c r="E28" s="12">
        <v>7.322000000000001</v>
      </c>
      <c r="F28" s="12">
        <v>13.780000000000001</v>
      </c>
      <c r="G28" s="12">
        <v>23.564</v>
      </c>
      <c r="H28" s="12">
        <v>28.614000000000001</v>
      </c>
      <c r="I28" s="12">
        <v>28.51</v>
      </c>
      <c r="J28" s="12">
        <v>27.450000000000003</v>
      </c>
      <c r="K28" s="12">
        <v>26.774000000000004</v>
      </c>
      <c r="L28" s="12">
        <v>26.934000000000001</v>
      </c>
      <c r="M28" s="12">
        <v>27.622000000000003</v>
      </c>
      <c r="N28" s="12">
        <v>28.348000000000003</v>
      </c>
      <c r="O28" s="12">
        <v>28.304000000000002</v>
      </c>
      <c r="P28" s="12">
        <v>28.286000000000001</v>
      </c>
      <c r="Q28" s="12">
        <v>27.356000000000002</v>
      </c>
      <c r="R28" s="12">
        <v>27.386000000000006</v>
      </c>
      <c r="S28" s="12">
        <v>26.582000000000001</v>
      </c>
      <c r="T28" s="12">
        <v>26.430000000000003</v>
      </c>
      <c r="U28" s="12">
        <v>25.827999999999999</v>
      </c>
      <c r="V28" s="12">
        <v>25.410000000000004</v>
      </c>
      <c r="W28" s="12">
        <v>24.918000000000003</v>
      </c>
    </row>
    <row r="29" spans="2:25" x14ac:dyDescent="0.4">
      <c r="C29" s="6">
        <v>-1</v>
      </c>
      <c r="D29" s="12">
        <v>0</v>
      </c>
      <c r="E29" s="12">
        <v>0.13400000000000001</v>
      </c>
      <c r="F29" s="12">
        <v>1.0820000000000001</v>
      </c>
      <c r="G29" s="12">
        <v>4.476</v>
      </c>
      <c r="H29" s="12">
        <v>7.516</v>
      </c>
      <c r="I29" s="12">
        <v>8.0419999999999998</v>
      </c>
      <c r="J29" s="12">
        <v>7.9060000000000006</v>
      </c>
      <c r="K29" s="12">
        <v>7.9820000000000002</v>
      </c>
      <c r="L29" s="12">
        <v>8.5200000000000014</v>
      </c>
      <c r="M29" s="12">
        <v>9.5380000000000003</v>
      </c>
      <c r="N29" s="12">
        <v>10.288000000000002</v>
      </c>
      <c r="O29" s="12">
        <v>10.586</v>
      </c>
      <c r="P29" s="12">
        <v>10.616</v>
      </c>
      <c r="Q29" s="12">
        <v>10.458</v>
      </c>
      <c r="R29" s="12">
        <v>10.166000000000002</v>
      </c>
      <c r="S29" s="12">
        <v>9.8920000000000012</v>
      </c>
      <c r="T29" s="12">
        <v>9.522000000000002</v>
      </c>
      <c r="U29" s="12">
        <v>9.452</v>
      </c>
      <c r="V29" s="12">
        <v>9.3640000000000008</v>
      </c>
      <c r="W29" s="12">
        <v>9.4720000000000013</v>
      </c>
    </row>
    <row r="30" spans="2:25" x14ac:dyDescent="0.4">
      <c r="C30" s="6">
        <v>-2</v>
      </c>
      <c r="D30" s="12">
        <v>0</v>
      </c>
      <c r="E30" s="12">
        <v>0</v>
      </c>
      <c r="F30" s="12">
        <v>6.000000000000001E-3</v>
      </c>
      <c r="G30" s="12">
        <v>0.15600000000000003</v>
      </c>
      <c r="H30" s="12">
        <v>0.52200000000000002</v>
      </c>
      <c r="I30" s="12">
        <v>0.81600000000000006</v>
      </c>
      <c r="J30" s="12">
        <v>0.76600000000000013</v>
      </c>
      <c r="K30" s="12">
        <v>0.90800000000000014</v>
      </c>
      <c r="L30" s="12">
        <v>1.1400000000000001</v>
      </c>
      <c r="M30" s="12">
        <v>1.284</v>
      </c>
      <c r="N30" s="12">
        <v>1.4780000000000002</v>
      </c>
      <c r="O30" s="12">
        <v>1.542</v>
      </c>
      <c r="P30" s="12">
        <v>1.6540000000000004</v>
      </c>
      <c r="Q30" s="12">
        <v>1.746</v>
      </c>
      <c r="R30" s="12">
        <v>1.6120000000000003</v>
      </c>
      <c r="S30" s="12">
        <v>1.6840000000000002</v>
      </c>
      <c r="T30" s="12">
        <v>1.556</v>
      </c>
      <c r="U30" s="12">
        <v>1.4200000000000002</v>
      </c>
      <c r="V30" s="12">
        <v>1.4940000000000002</v>
      </c>
      <c r="W30" s="12">
        <v>1.56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4.0000000000000001E-3</v>
      </c>
      <c r="H31" s="12">
        <v>1.8000000000000002E-2</v>
      </c>
      <c r="I31" s="12">
        <v>3.7999999999999999E-2</v>
      </c>
      <c r="J31" s="12">
        <v>6.0000000000000005E-2</v>
      </c>
      <c r="K31" s="12">
        <v>5.8000000000000003E-2</v>
      </c>
      <c r="L31" s="12">
        <v>6.6000000000000017E-2</v>
      </c>
      <c r="M31" s="12">
        <v>0.108</v>
      </c>
      <c r="N31" s="12">
        <v>0.13</v>
      </c>
      <c r="O31" s="12">
        <v>0.16600000000000004</v>
      </c>
      <c r="P31" s="12">
        <v>0.19400000000000001</v>
      </c>
      <c r="Q31" s="12">
        <v>0.19400000000000001</v>
      </c>
      <c r="R31" s="12">
        <v>0.20800000000000002</v>
      </c>
      <c r="S31" s="12">
        <v>0.18000000000000002</v>
      </c>
      <c r="T31" s="12">
        <v>0.19400000000000001</v>
      </c>
      <c r="U31" s="12">
        <v>0.18800000000000003</v>
      </c>
      <c r="V31" s="12">
        <v>0.15</v>
      </c>
      <c r="W31" s="12">
        <v>0.2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0</v>
      </c>
      <c r="J32" s="12">
        <v>0</v>
      </c>
      <c r="K32" s="12">
        <v>0</v>
      </c>
      <c r="L32" s="12">
        <v>0.01</v>
      </c>
      <c r="M32" s="12">
        <v>8.0000000000000002E-3</v>
      </c>
      <c r="N32" s="12">
        <v>6.000000000000001E-3</v>
      </c>
      <c r="O32" s="12">
        <v>1.6E-2</v>
      </c>
      <c r="P32" s="12">
        <v>0.02</v>
      </c>
      <c r="Q32" s="12">
        <v>1.8000000000000002E-2</v>
      </c>
      <c r="R32" s="12">
        <v>4.0000000000000001E-3</v>
      </c>
      <c r="S32" s="12">
        <v>8.0000000000000002E-3</v>
      </c>
      <c r="T32" s="12">
        <v>4.0000000000000001E-3</v>
      </c>
      <c r="U32" s="12">
        <v>4.0000000000000001E-3</v>
      </c>
      <c r="V32" s="12">
        <v>1.2000000000000002E-2</v>
      </c>
      <c r="W32" s="12">
        <v>8.0000000000000002E-3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2E-3</v>
      </c>
      <c r="Q33" s="12">
        <v>0</v>
      </c>
      <c r="R33" s="12">
        <v>2E-3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2026-06-15T18:19:50Z</dcterms:created>
  <dcterms:modified xsi:type="dcterms:W3CDTF">2026-06-15T18:20:23Z</dcterms:modified>
</cp:coreProperties>
</file>