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920F668F-94B1-4736-A71C-CEAAE9CB73C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<sst xmlns="http://schemas.openxmlformats.org/spreadsheetml/2006/main" count="15" uniqueCount="15">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</sst>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70" zoomScaleNormal="70" workbookViewId="0">
      <selection activeCell="AA7" sqref="AA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2E-3</v>
      </c>
      <c r="P11" s="12">
        <v>0</v>
      </c>
      <c r="Q11" s="12">
        <v>2E-3</v>
      </c>
      <c r="R11" s="12">
        <v>2E-3</v>
      </c>
      <c r="S11" s="12">
        <v>0</v>
      </c>
      <c r="T11" s="12">
        <v>2E-3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4.0000000000000001E-3</v>
      </c>
      <c r="O12" s="12">
        <v>0</v>
      </c>
      <c r="P12" s="12">
        <v>0</v>
      </c>
      <c r="Q12" s="12">
        <v>4.0000000000000001E-3</v>
      </c>
      <c r="R12" s="12">
        <v>2E-3</v>
      </c>
      <c r="S12" s="12">
        <v>2E-3</v>
      </c>
      <c r="T12" s="12">
        <v>2E-3</v>
      </c>
      <c r="U12" s="12">
        <v>0.01</v>
      </c>
      <c r="V12" s="12">
        <v>0</v>
      </c>
      <c r="W12" s="12">
        <v>6.000000000000001E-3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4.0000000000000001E-3</v>
      </c>
      <c r="O13" s="12">
        <v>0</v>
      </c>
      <c r="P13" s="12">
        <v>4.0000000000000001E-3</v>
      </c>
      <c r="Q13" s="12">
        <v>4.0000000000000001E-3</v>
      </c>
      <c r="R13" s="12">
        <v>8.0000000000000002E-3</v>
      </c>
      <c r="S13" s="12">
        <v>4.0000000000000001E-3</v>
      </c>
      <c r="T13" s="12">
        <v>0.01</v>
      </c>
      <c r="U13" s="12">
        <v>1.4000000000000002E-2</v>
      </c>
      <c r="V13" s="12">
        <v>1.6E-2</v>
      </c>
      <c r="W13" s="12">
        <v>1.8000000000000002E-2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8.0000000000000002E-3</v>
      </c>
      <c r="M14" s="12">
        <v>6.000000000000001E-3</v>
      </c>
      <c r="N14" s="12">
        <v>0.01</v>
      </c>
      <c r="O14" s="12">
        <v>1.2000000000000002E-2</v>
      </c>
      <c r="P14" s="12">
        <v>1.4000000000000002E-2</v>
      </c>
      <c r="Q14" s="12">
        <v>2.4000000000000004E-2</v>
      </c>
      <c r="R14" s="12">
        <v>1.6E-2</v>
      </c>
      <c r="S14" s="12">
        <v>2.4000000000000004E-2</v>
      </c>
      <c r="T14" s="12">
        <v>4.2000000000000003E-2</v>
      </c>
      <c r="U14" s="12">
        <v>3.2000000000000001E-2</v>
      </c>
      <c r="V14" s="12">
        <v>0.04</v>
      </c>
      <c r="W14" s="12">
        <v>5.8000000000000003E-2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6.000000000000001E-3</v>
      </c>
      <c r="L15" s="12">
        <v>1.2000000000000002E-2</v>
      </c>
      <c r="M15" s="12">
        <v>1.4000000000000002E-2</v>
      </c>
      <c r="N15" s="12">
        <v>2.4000000000000004E-2</v>
      </c>
      <c r="O15" s="12">
        <v>3.0000000000000002E-2</v>
      </c>
      <c r="P15" s="12">
        <v>2.6000000000000002E-2</v>
      </c>
      <c r="Q15" s="12">
        <v>2.6000000000000002E-2</v>
      </c>
      <c r="R15" s="12">
        <v>2.4000000000000004E-2</v>
      </c>
      <c r="S15" s="12">
        <v>3.0000000000000002E-2</v>
      </c>
      <c r="T15" s="12">
        <v>0.05</v>
      </c>
      <c r="U15" s="12">
        <v>7.0000000000000007E-2</v>
      </c>
      <c r="V15" s="12">
        <v>0.08</v>
      </c>
      <c r="W15" s="12">
        <v>7.400000000000001E-2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6.000000000000001E-3</v>
      </c>
      <c r="K16" s="12">
        <v>1.4000000000000002E-2</v>
      </c>
      <c r="L16" s="12">
        <v>2.4000000000000004E-2</v>
      </c>
      <c r="M16" s="12">
        <v>3.6000000000000004E-2</v>
      </c>
      <c r="N16" s="12">
        <v>5.6000000000000008E-2</v>
      </c>
      <c r="O16" s="12">
        <v>6.0000000000000005E-2</v>
      </c>
      <c r="P16" s="12">
        <v>5.2000000000000005E-2</v>
      </c>
      <c r="Q16" s="12">
        <v>0.05</v>
      </c>
      <c r="R16" s="12">
        <v>7.400000000000001E-2</v>
      </c>
      <c r="S16" s="12">
        <v>9.0000000000000011E-2</v>
      </c>
      <c r="T16" s="12">
        <v>0.11400000000000002</v>
      </c>
      <c r="U16" s="12">
        <v>0.14400000000000002</v>
      </c>
      <c r="V16" s="12">
        <v>0.14800000000000002</v>
      </c>
      <c r="W16" s="12">
        <v>0.18000000000000002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2E-3</v>
      </c>
      <c r="H17" s="12">
        <v>4.0000000000000001E-3</v>
      </c>
      <c r="I17" s="12">
        <v>2E-3</v>
      </c>
      <c r="J17" s="12">
        <v>8.0000000000000002E-3</v>
      </c>
      <c r="K17" s="12">
        <v>2.2000000000000002E-2</v>
      </c>
      <c r="L17" s="12">
        <v>5.8000000000000003E-2</v>
      </c>
      <c r="M17" s="12">
        <v>5.2000000000000005E-2</v>
      </c>
      <c r="N17" s="12">
        <v>5.8000000000000003E-2</v>
      </c>
      <c r="O17" s="12">
        <v>7.2000000000000008E-2</v>
      </c>
      <c r="P17" s="12">
        <v>7.5999999999999998E-2</v>
      </c>
      <c r="Q17" s="12">
        <v>0.124</v>
      </c>
      <c r="R17" s="12">
        <v>0.13600000000000001</v>
      </c>
      <c r="S17" s="12">
        <v>0.186</v>
      </c>
      <c r="T17" s="12">
        <v>0.17400000000000002</v>
      </c>
      <c r="U17" s="12">
        <v>0.19200000000000003</v>
      </c>
      <c r="V17" s="12">
        <v>0.27200000000000002</v>
      </c>
      <c r="W17" s="12">
        <v>0.32600000000000001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2E-3</v>
      </c>
      <c r="G18" s="12">
        <v>4.0000000000000001E-3</v>
      </c>
      <c r="H18" s="12">
        <v>6.000000000000001E-3</v>
      </c>
      <c r="I18" s="12">
        <v>6.000000000000001E-3</v>
      </c>
      <c r="J18" s="12">
        <v>2.8000000000000004E-2</v>
      </c>
      <c r="K18" s="12">
        <v>4.8000000000000008E-2</v>
      </c>
      <c r="L18" s="12">
        <v>6.6000000000000017E-2</v>
      </c>
      <c r="M18" s="12">
        <v>0.14200000000000002</v>
      </c>
      <c r="N18" s="12">
        <v>0.13600000000000001</v>
      </c>
      <c r="O18" s="12">
        <v>0.13200000000000003</v>
      </c>
      <c r="P18" s="12">
        <v>0.158</v>
      </c>
      <c r="Q18" s="12">
        <v>0.18800000000000003</v>
      </c>
      <c r="R18" s="12">
        <v>0.27200000000000002</v>
      </c>
      <c r="S18" s="12">
        <v>0.26200000000000001</v>
      </c>
      <c r="T18" s="12">
        <v>0.38800000000000001</v>
      </c>
      <c r="U18" s="12">
        <v>0.38800000000000001</v>
      </c>
      <c r="V18" s="12">
        <v>0.41600000000000004</v>
      </c>
      <c r="W18" s="12">
        <v>0.438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4.0000000000000001E-3</v>
      </c>
      <c r="H19" s="12">
        <v>1.2000000000000002E-2</v>
      </c>
      <c r="I19" s="12">
        <v>2.8000000000000004E-2</v>
      </c>
      <c r="J19" s="12">
        <v>8.4000000000000005E-2</v>
      </c>
      <c r="K19" s="12">
        <v>0.12000000000000001</v>
      </c>
      <c r="L19" s="12">
        <v>0.14600000000000002</v>
      </c>
      <c r="M19" s="12">
        <v>0.20200000000000001</v>
      </c>
      <c r="N19" s="12">
        <v>0.23600000000000002</v>
      </c>
      <c r="O19" s="12">
        <v>0.26800000000000002</v>
      </c>
      <c r="P19" s="12">
        <v>0.32400000000000001</v>
      </c>
      <c r="Q19" s="12">
        <v>0.34</v>
      </c>
      <c r="R19" s="12">
        <v>0.38200000000000006</v>
      </c>
      <c r="S19" s="12">
        <v>0.48200000000000004</v>
      </c>
      <c r="T19" s="12">
        <v>0.52200000000000002</v>
      </c>
      <c r="U19" s="12">
        <v>0.60799999999999998</v>
      </c>
      <c r="V19" s="12">
        <v>0.72000000000000008</v>
      </c>
      <c r="W19" s="12">
        <v>0.80600000000000016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0.01</v>
      </c>
      <c r="G20" s="12">
        <v>3.0000000000000002E-2</v>
      </c>
      <c r="H20" s="12">
        <v>3.7999999999999999E-2</v>
      </c>
      <c r="I20" s="12">
        <v>9.8000000000000018E-2</v>
      </c>
      <c r="J20" s="12">
        <v>0.13600000000000001</v>
      </c>
      <c r="K20" s="12">
        <v>0.23800000000000002</v>
      </c>
      <c r="L20" s="12">
        <v>0.31000000000000005</v>
      </c>
      <c r="M20" s="12">
        <v>0.33800000000000002</v>
      </c>
      <c r="N20" s="12">
        <v>0.42400000000000004</v>
      </c>
      <c r="O20" s="12">
        <v>0.46800000000000003</v>
      </c>
      <c r="P20" s="12">
        <v>0.47800000000000004</v>
      </c>
      <c r="Q20" s="12">
        <v>0.56200000000000006</v>
      </c>
      <c r="R20" s="12">
        <v>0.6180000000000001</v>
      </c>
      <c r="S20" s="12">
        <v>0.71400000000000008</v>
      </c>
      <c r="T20" s="12">
        <v>0.83600000000000008</v>
      </c>
      <c r="U20" s="12">
        <v>0.92400000000000004</v>
      </c>
      <c r="V20" s="12">
        <v>1.0220000000000002</v>
      </c>
      <c r="W20" s="12">
        <v>1.1000000000000001</v>
      </c>
    </row>
    <row r="21" spans="2:25" x14ac:dyDescent="0.4">
      <c r="B21" s="2"/>
      <c r="C21" s="6">
        <v>7</v>
      </c>
      <c r="D21" s="12">
        <v>0</v>
      </c>
      <c r="E21" s="12">
        <v>4.0000000000000001E-3</v>
      </c>
      <c r="F21" s="12">
        <v>6.6000000000000017E-2</v>
      </c>
      <c r="G21" s="12">
        <v>0.13200000000000003</v>
      </c>
      <c r="H21" s="12">
        <v>0.14000000000000001</v>
      </c>
      <c r="I21" s="12">
        <v>0.248</v>
      </c>
      <c r="J21" s="12">
        <v>0.38400000000000006</v>
      </c>
      <c r="K21" s="12">
        <v>0.46600000000000003</v>
      </c>
      <c r="L21" s="12">
        <v>0.64400000000000002</v>
      </c>
      <c r="M21" s="12">
        <v>0.79200000000000004</v>
      </c>
      <c r="N21" s="12">
        <v>0.746</v>
      </c>
      <c r="O21" s="12">
        <v>0.86399999999999999</v>
      </c>
      <c r="P21" s="12">
        <v>0.89400000000000002</v>
      </c>
      <c r="Q21" s="12">
        <v>0.95799999999999996</v>
      </c>
      <c r="R21" s="12">
        <v>0.94200000000000017</v>
      </c>
      <c r="S21" s="12">
        <v>1.0840000000000001</v>
      </c>
      <c r="T21" s="12">
        <v>1.2240000000000002</v>
      </c>
      <c r="U21" s="12">
        <v>1.4080000000000001</v>
      </c>
      <c r="V21" s="12">
        <v>1.54</v>
      </c>
      <c r="W21" s="12">
        <v>1.7000000000000002</v>
      </c>
    </row>
    <row r="22" spans="2:25" x14ac:dyDescent="0.4">
      <c r="B22" s="2"/>
      <c r="C22" s="6">
        <v>6</v>
      </c>
      <c r="D22" s="12">
        <v>0</v>
      </c>
      <c r="E22" s="12">
        <v>8.4000000000000005E-2</v>
      </c>
      <c r="F22" s="12">
        <v>0.28000000000000003</v>
      </c>
      <c r="G22" s="12">
        <v>0.38600000000000001</v>
      </c>
      <c r="H22" s="12">
        <v>0.52400000000000002</v>
      </c>
      <c r="I22" s="12">
        <v>0.60799999999999998</v>
      </c>
      <c r="J22" s="12">
        <v>0.74399999999999999</v>
      </c>
      <c r="K22" s="12">
        <v>1.028</v>
      </c>
      <c r="L22" s="12">
        <v>1.1140000000000001</v>
      </c>
      <c r="M22" s="12">
        <v>1.2940000000000003</v>
      </c>
      <c r="N22" s="12">
        <v>1.3260000000000001</v>
      </c>
      <c r="O22" s="12">
        <v>1.4180000000000001</v>
      </c>
      <c r="P22" s="12">
        <v>1.4460000000000002</v>
      </c>
      <c r="Q22" s="12">
        <v>1.5580000000000003</v>
      </c>
      <c r="R22" s="12">
        <v>1.7640000000000002</v>
      </c>
      <c r="S22" s="12">
        <v>1.6779999999999999</v>
      </c>
      <c r="T22" s="12">
        <v>1.8280000000000001</v>
      </c>
      <c r="U22" s="12">
        <v>2.0500000000000003</v>
      </c>
      <c r="V22" s="12">
        <v>2.2600000000000002</v>
      </c>
      <c r="W22" s="12">
        <v>2.3600000000000003</v>
      </c>
      <c r="Y22" s="11"/>
    </row>
    <row r="23" spans="2:25" x14ac:dyDescent="0.4">
      <c r="B23" s="2"/>
      <c r="C23" s="6">
        <v>5</v>
      </c>
      <c r="D23" s="12">
        <v>0.01</v>
      </c>
      <c r="E23" s="12">
        <v>0.65</v>
      </c>
      <c r="F23" s="12">
        <v>1.1240000000000001</v>
      </c>
      <c r="G23" s="12">
        <v>1.2520000000000002</v>
      </c>
      <c r="H23" s="12">
        <v>1.304</v>
      </c>
      <c r="I23" s="12">
        <v>1.534</v>
      </c>
      <c r="J23" s="12">
        <v>1.794</v>
      </c>
      <c r="K23" s="12">
        <v>2.1660000000000004</v>
      </c>
      <c r="L23" s="12">
        <v>2.4</v>
      </c>
      <c r="M23" s="12">
        <v>2.3940000000000001</v>
      </c>
      <c r="N23" s="12">
        <v>2.5200000000000005</v>
      </c>
      <c r="O23" s="12">
        <v>2.4159999999999999</v>
      </c>
      <c r="P23" s="12">
        <v>2.5420000000000003</v>
      </c>
      <c r="Q23" s="12">
        <v>2.6120000000000001</v>
      </c>
      <c r="R23" s="12">
        <v>2.762</v>
      </c>
      <c r="S23" s="12">
        <v>2.9040000000000004</v>
      </c>
      <c r="T23" s="12">
        <v>2.9780000000000002</v>
      </c>
      <c r="U23" s="12">
        <v>3.2140000000000004</v>
      </c>
      <c r="V23" s="12">
        <v>3.1700000000000008</v>
      </c>
      <c r="W23" s="12">
        <v>3.4460000000000006</v>
      </c>
      <c r="Y23" s="11"/>
    </row>
    <row r="24" spans="2:25" x14ac:dyDescent="0.4">
      <c r="B24" s="2"/>
      <c r="C24" s="6">
        <v>4</v>
      </c>
      <c r="D24" s="12">
        <v>0.85000000000000009</v>
      </c>
      <c r="E24" s="12">
        <v>3.8020000000000005</v>
      </c>
      <c r="F24" s="12">
        <v>4.6020000000000003</v>
      </c>
      <c r="G24" s="12">
        <v>4.0440000000000005</v>
      </c>
      <c r="H24" s="12">
        <v>3.492</v>
      </c>
      <c r="I24" s="12">
        <v>3.6300000000000008</v>
      </c>
      <c r="J24" s="12">
        <v>4.1800000000000006</v>
      </c>
      <c r="K24" s="12">
        <v>4.4039999999999999</v>
      </c>
      <c r="L24" s="12">
        <v>4.6760000000000002</v>
      </c>
      <c r="M24" s="12">
        <v>4.6920000000000002</v>
      </c>
      <c r="N24" s="12">
        <v>4.476</v>
      </c>
      <c r="O24" s="12">
        <v>4.3000000000000007</v>
      </c>
      <c r="P24" s="12">
        <v>4.6380000000000008</v>
      </c>
      <c r="Q24" s="12">
        <v>4.5419999999999998</v>
      </c>
      <c r="R24" s="12">
        <v>4.7560000000000002</v>
      </c>
      <c r="S24" s="12">
        <v>4.9660000000000002</v>
      </c>
      <c r="T24" s="12">
        <v>5.2160000000000002</v>
      </c>
      <c r="U24" s="12">
        <v>4.9420000000000002</v>
      </c>
      <c r="V24" s="12">
        <v>5.2980000000000009</v>
      </c>
      <c r="W24" s="12">
        <v>5.53</v>
      </c>
    </row>
    <row r="25" spans="2:25" x14ac:dyDescent="0.4">
      <c r="C25" s="6">
        <v>3</v>
      </c>
      <c r="D25" s="12">
        <v>16.556000000000001</v>
      </c>
      <c r="E25" s="12">
        <v>16.790000000000003</v>
      </c>
      <c r="F25" s="12">
        <v>14.3</v>
      </c>
      <c r="G25" s="12">
        <v>10.694000000000001</v>
      </c>
      <c r="H25" s="12">
        <v>9.2360000000000007</v>
      </c>
      <c r="I25" s="12">
        <v>8.6320000000000014</v>
      </c>
      <c r="J25" s="12">
        <v>8.782</v>
      </c>
      <c r="K25" s="12">
        <v>9.2360000000000007</v>
      </c>
      <c r="L25" s="12">
        <v>9.0440000000000005</v>
      </c>
      <c r="M25" s="12">
        <v>8.7460000000000004</v>
      </c>
      <c r="N25" s="12">
        <v>8.1880000000000006</v>
      </c>
      <c r="O25" s="12">
        <v>8.3439999999999994</v>
      </c>
      <c r="P25" s="12">
        <v>8.07</v>
      </c>
      <c r="Q25" s="12">
        <v>8.3640000000000008</v>
      </c>
      <c r="R25" s="12">
        <v>8.4920000000000009</v>
      </c>
      <c r="S25" s="12">
        <v>8.572000000000001</v>
      </c>
      <c r="T25" s="12">
        <v>8.5619999999999994</v>
      </c>
      <c r="U25" s="12">
        <v>8.9380000000000006</v>
      </c>
      <c r="V25" s="12">
        <v>8.9580000000000002</v>
      </c>
      <c r="W25" s="12">
        <v>8.6260000000000012</v>
      </c>
    </row>
    <row r="26" spans="2:25" x14ac:dyDescent="0.4">
      <c r="C26" s="6">
        <v>2</v>
      </c>
      <c r="D26" s="12">
        <v>58.916000000000004</v>
      </c>
      <c r="E26" s="12">
        <v>38.592000000000006</v>
      </c>
      <c r="F26" s="12">
        <v>30.054000000000002</v>
      </c>
      <c r="G26" s="12">
        <v>23.284000000000002</v>
      </c>
      <c r="H26" s="12">
        <v>19.110000000000003</v>
      </c>
      <c r="I26" s="12">
        <v>18.268000000000001</v>
      </c>
      <c r="J26" s="12">
        <v>18.336000000000002</v>
      </c>
      <c r="K26" s="12">
        <v>17.672000000000001</v>
      </c>
      <c r="L26" s="12">
        <v>17.102</v>
      </c>
      <c r="M26" s="12">
        <v>16.110000000000003</v>
      </c>
      <c r="N26" s="12">
        <v>15.744000000000003</v>
      </c>
      <c r="O26" s="12">
        <v>15.372000000000002</v>
      </c>
      <c r="P26" s="12">
        <v>15.186000000000002</v>
      </c>
      <c r="Q26" s="12">
        <v>15.178000000000003</v>
      </c>
      <c r="R26" s="12">
        <v>15.116000000000001</v>
      </c>
      <c r="S26" s="12">
        <v>15.554000000000002</v>
      </c>
      <c r="T26" s="12">
        <v>15.42</v>
      </c>
      <c r="U26" s="12">
        <v>15.448</v>
      </c>
      <c r="V26" s="12">
        <v>15.156000000000001</v>
      </c>
      <c r="W26" s="12">
        <v>15.182</v>
      </c>
    </row>
    <row r="27" spans="2:25" x14ac:dyDescent="0.4">
      <c r="C27" s="6">
        <v>1</v>
      </c>
      <c r="D27" s="12">
        <v>23.168000000000003</v>
      </c>
      <c r="E27" s="12">
        <v>33.314000000000007</v>
      </c>
      <c r="F27" s="12">
        <v>34.040000000000006</v>
      </c>
      <c r="G27" s="12">
        <v>33.136000000000003</v>
      </c>
      <c r="H27" s="12">
        <v>31.405999999999999</v>
      </c>
      <c r="I27" s="12">
        <v>30.494000000000003</v>
      </c>
      <c r="J27" s="12">
        <v>29.164000000000001</v>
      </c>
      <c r="K27" s="12">
        <v>28.262000000000004</v>
      </c>
      <c r="L27" s="12">
        <v>27.12</v>
      </c>
      <c r="M27" s="12">
        <v>26.730000000000004</v>
      </c>
      <c r="N27" s="12">
        <v>26.636000000000003</v>
      </c>
      <c r="O27" s="12">
        <v>26.158000000000005</v>
      </c>
      <c r="P27" s="12">
        <v>25.988</v>
      </c>
      <c r="Q27" s="12">
        <v>25.784000000000002</v>
      </c>
      <c r="R27" s="12">
        <v>25.464000000000002</v>
      </c>
      <c r="S27" s="12">
        <v>25.052000000000003</v>
      </c>
      <c r="T27" s="12">
        <v>25.096</v>
      </c>
      <c r="U27" s="12">
        <v>24.468</v>
      </c>
      <c r="V27" s="12">
        <v>24.35</v>
      </c>
      <c r="W27" s="12">
        <v>23.952000000000002</v>
      </c>
    </row>
    <row r="28" spans="2:25" x14ac:dyDescent="0.4">
      <c r="C28" s="6">
        <v>0</v>
      </c>
      <c r="D28" s="12">
        <v>0.5</v>
      </c>
      <c r="E28" s="12">
        <v>6.6180000000000003</v>
      </c>
      <c r="F28" s="12">
        <v>14.342000000000002</v>
      </c>
      <c r="G28" s="12">
        <v>22.648000000000003</v>
      </c>
      <c r="H28" s="12">
        <v>27.310000000000002</v>
      </c>
      <c r="I28" s="12">
        <v>27.828000000000003</v>
      </c>
      <c r="J28" s="12">
        <v>27.484000000000002</v>
      </c>
      <c r="K28" s="12">
        <v>27.002000000000002</v>
      </c>
      <c r="L28" s="12">
        <v>27.090000000000003</v>
      </c>
      <c r="M28" s="12">
        <v>27.014000000000003</v>
      </c>
      <c r="N28" s="12">
        <v>27.413999999999998</v>
      </c>
      <c r="O28" s="12">
        <v>27.632000000000001</v>
      </c>
      <c r="P28" s="12">
        <v>27.652000000000005</v>
      </c>
      <c r="Q28" s="12">
        <v>27.418000000000003</v>
      </c>
      <c r="R28" s="12">
        <v>27.154</v>
      </c>
      <c r="S28" s="12">
        <v>26.6</v>
      </c>
      <c r="T28" s="12">
        <v>25.794</v>
      </c>
      <c r="U28" s="12">
        <v>25.836000000000002</v>
      </c>
      <c r="V28" s="12">
        <v>25.366</v>
      </c>
      <c r="W28" s="12">
        <v>25.040000000000003</v>
      </c>
    </row>
    <row r="29" spans="2:25" x14ac:dyDescent="0.4">
      <c r="C29" s="6">
        <v>-1</v>
      </c>
      <c r="D29" s="12">
        <v>0</v>
      </c>
      <c r="E29" s="12">
        <v>0.14600000000000002</v>
      </c>
      <c r="F29" s="12">
        <v>1.1720000000000002</v>
      </c>
      <c r="G29" s="12">
        <v>4.24</v>
      </c>
      <c r="H29" s="12">
        <v>6.8440000000000003</v>
      </c>
      <c r="I29" s="12">
        <v>7.854000000000001</v>
      </c>
      <c r="J29" s="12">
        <v>7.9480000000000013</v>
      </c>
      <c r="K29" s="12">
        <v>8.2900000000000009</v>
      </c>
      <c r="L29" s="12">
        <v>8.9860000000000007</v>
      </c>
      <c r="M29" s="12">
        <v>9.9440000000000008</v>
      </c>
      <c r="N29" s="12">
        <v>10.25</v>
      </c>
      <c r="O29" s="12">
        <v>10.568000000000001</v>
      </c>
      <c r="P29" s="12">
        <v>10.508000000000001</v>
      </c>
      <c r="Q29" s="12">
        <v>10.372</v>
      </c>
      <c r="R29" s="12">
        <v>10.156000000000001</v>
      </c>
      <c r="S29" s="12">
        <v>9.8819999999999997</v>
      </c>
      <c r="T29" s="12">
        <v>9.7960000000000012</v>
      </c>
      <c r="U29" s="12">
        <v>9.522000000000002</v>
      </c>
      <c r="V29" s="12">
        <v>9.4620000000000015</v>
      </c>
      <c r="W29" s="12">
        <v>9.36</v>
      </c>
    </row>
    <row r="30" spans="2:25" x14ac:dyDescent="0.4">
      <c r="C30" s="6">
        <v>-2</v>
      </c>
      <c r="D30" s="12">
        <v>0</v>
      </c>
      <c r="E30" s="12">
        <v>0</v>
      </c>
      <c r="F30" s="12">
        <v>8.0000000000000002E-3</v>
      </c>
      <c r="G30" s="12">
        <v>0.14400000000000002</v>
      </c>
      <c r="H30" s="12">
        <v>0.56000000000000005</v>
      </c>
      <c r="I30" s="12">
        <v>0.72800000000000009</v>
      </c>
      <c r="J30" s="12">
        <v>0.87800000000000011</v>
      </c>
      <c r="K30" s="12">
        <v>0.95799999999999996</v>
      </c>
      <c r="L30" s="12">
        <v>1.1020000000000001</v>
      </c>
      <c r="M30" s="12">
        <v>1.3420000000000001</v>
      </c>
      <c r="N30" s="12">
        <v>1.5640000000000001</v>
      </c>
      <c r="O30" s="12">
        <v>1.6820000000000002</v>
      </c>
      <c r="P30" s="12">
        <v>1.718</v>
      </c>
      <c r="Q30" s="12">
        <v>1.7000000000000002</v>
      </c>
      <c r="R30" s="12">
        <v>1.5960000000000001</v>
      </c>
      <c r="S30" s="12">
        <v>1.6540000000000004</v>
      </c>
      <c r="T30" s="12">
        <v>1.7420000000000002</v>
      </c>
      <c r="U30" s="12">
        <v>1.6120000000000003</v>
      </c>
      <c r="V30" s="12">
        <v>1.542</v>
      </c>
      <c r="W30" s="12">
        <v>1.6040000000000003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1.4000000000000002E-2</v>
      </c>
      <c r="I31" s="12">
        <v>3.7999999999999999E-2</v>
      </c>
      <c r="J31" s="12">
        <v>3.7999999999999999E-2</v>
      </c>
      <c r="K31" s="12">
        <v>6.4000000000000001E-2</v>
      </c>
      <c r="L31" s="12">
        <v>9.0000000000000011E-2</v>
      </c>
      <c r="M31" s="12">
        <v>0.14000000000000001</v>
      </c>
      <c r="N31" s="12">
        <v>0.18200000000000002</v>
      </c>
      <c r="O31" s="12">
        <v>0.186</v>
      </c>
      <c r="P31" s="12">
        <v>0.2</v>
      </c>
      <c r="Q31" s="12">
        <v>0.17200000000000001</v>
      </c>
      <c r="R31" s="12">
        <v>0.24200000000000002</v>
      </c>
      <c r="S31" s="12">
        <v>0.22800000000000004</v>
      </c>
      <c r="T31" s="12">
        <v>0.19400000000000001</v>
      </c>
      <c r="U31" s="12">
        <v>0.17400000000000002</v>
      </c>
      <c r="V31" s="12">
        <v>0.16600000000000004</v>
      </c>
      <c r="W31" s="12">
        <v>0.17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2E-3</v>
      </c>
      <c r="K32" s="12">
        <v>2E-3</v>
      </c>
      <c r="L32" s="12">
        <v>6.000000000000001E-3</v>
      </c>
      <c r="M32" s="12">
        <v>0.01</v>
      </c>
      <c r="N32" s="12">
        <v>2E-3</v>
      </c>
      <c r="O32" s="12">
        <v>1.6E-2</v>
      </c>
      <c r="P32" s="12">
        <v>2.4000000000000004E-2</v>
      </c>
      <c r="Q32" s="12">
        <v>1.4000000000000002E-2</v>
      </c>
      <c r="R32" s="12">
        <v>0.02</v>
      </c>
      <c r="S32" s="12">
        <v>3.2000000000000001E-2</v>
      </c>
      <c r="T32" s="12">
        <v>0.01</v>
      </c>
      <c r="U32" s="12">
        <v>6.000000000000001E-3</v>
      </c>
      <c r="V32" s="12">
        <v>1.8000000000000002E-2</v>
      </c>
      <c r="W32" s="12">
        <v>0.02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2E-3</v>
      </c>
      <c r="Q33" s="12">
        <v>4.0000000000000001E-3</v>
      </c>
      <c r="R33" s="12">
        <v>2E-3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2026-06-08T16:58:21Z</dcterms:created>
  <dcterms:modified xsi:type="dcterms:W3CDTF">2026-06-08T16:59:31Z</dcterms:modified>
</cp:coreProperties>
</file>