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F01BC85F-F943-43EC-90EA-372601C09E9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<sst xmlns="http://schemas.openxmlformats.org/spreadsheetml/2006/main" count="15" uniqueCount="15">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</sst>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Z34" sqref="Z34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2E-3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6.000000000000001E-3</v>
      </c>
      <c r="U12" s="12">
        <v>0.01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2E-3</v>
      </c>
      <c r="N13" s="12">
        <v>6.000000000000001E-3</v>
      </c>
      <c r="O13" s="12">
        <v>0</v>
      </c>
      <c r="P13" s="12">
        <v>4.0000000000000001E-3</v>
      </c>
      <c r="Q13" s="12">
        <v>4.0000000000000001E-3</v>
      </c>
      <c r="R13" s="12">
        <v>8.0000000000000002E-3</v>
      </c>
      <c r="S13" s="12">
        <v>4.0000000000000001E-3</v>
      </c>
      <c r="T13" s="12">
        <v>8.0000000000000002E-3</v>
      </c>
      <c r="U13" s="12">
        <v>1.4000000000000002E-2</v>
      </c>
      <c r="V13" s="12">
        <v>1.8000000000000002E-2</v>
      </c>
      <c r="W13" s="12">
        <v>0.02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2E-3</v>
      </c>
      <c r="L14" s="12">
        <v>0.01</v>
      </c>
      <c r="M14" s="12">
        <v>4.0000000000000001E-3</v>
      </c>
      <c r="N14" s="12">
        <v>0.01</v>
      </c>
      <c r="O14" s="12">
        <v>0.01</v>
      </c>
      <c r="P14" s="12">
        <v>0.01</v>
      </c>
      <c r="Q14" s="12">
        <v>2.2000000000000002E-2</v>
      </c>
      <c r="R14" s="12">
        <v>1.6E-2</v>
      </c>
      <c r="S14" s="12">
        <v>2.4000000000000004E-2</v>
      </c>
      <c r="T14" s="12">
        <v>4.2000000000000003E-2</v>
      </c>
      <c r="U14" s="12">
        <v>3.4000000000000002E-2</v>
      </c>
      <c r="V14" s="12">
        <v>3.7999999999999999E-2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4.0000000000000001E-3</v>
      </c>
      <c r="K15" s="12">
        <v>6.000000000000001E-3</v>
      </c>
      <c r="L15" s="12">
        <v>0.01</v>
      </c>
      <c r="M15" s="12">
        <v>1.6E-2</v>
      </c>
      <c r="N15" s="12">
        <v>1.8000000000000002E-2</v>
      </c>
      <c r="O15" s="12">
        <v>2.6000000000000002E-2</v>
      </c>
      <c r="P15" s="12">
        <v>2.8000000000000004E-2</v>
      </c>
      <c r="Q15" s="12">
        <v>2.6000000000000002E-2</v>
      </c>
      <c r="R15" s="12">
        <v>2.4000000000000004E-2</v>
      </c>
      <c r="S15" s="12">
        <v>3.2000000000000001E-2</v>
      </c>
      <c r="T15" s="12">
        <v>4.8000000000000008E-2</v>
      </c>
      <c r="U15" s="12">
        <v>7.5999999999999998E-2</v>
      </c>
      <c r="V15" s="12">
        <v>8.4000000000000005E-2</v>
      </c>
      <c r="W15" s="12">
        <v>8.2000000000000003E-2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4.0000000000000001E-3</v>
      </c>
      <c r="J16" s="12">
        <v>4.0000000000000001E-3</v>
      </c>
      <c r="K16" s="12">
        <v>8.0000000000000002E-3</v>
      </c>
      <c r="L16" s="12">
        <v>2.4000000000000004E-2</v>
      </c>
      <c r="M16" s="12">
        <v>3.4000000000000002E-2</v>
      </c>
      <c r="N16" s="12">
        <v>5.3999999999999999E-2</v>
      </c>
      <c r="O16" s="12">
        <v>6.2E-2</v>
      </c>
      <c r="P16" s="12">
        <v>4.2000000000000003E-2</v>
      </c>
      <c r="Q16" s="12">
        <v>4.2000000000000003E-2</v>
      </c>
      <c r="R16" s="12">
        <v>7.2000000000000008E-2</v>
      </c>
      <c r="S16" s="12">
        <v>9.0000000000000011E-2</v>
      </c>
      <c r="T16" s="12">
        <v>0.11800000000000001</v>
      </c>
      <c r="U16" s="12">
        <v>0.13600000000000001</v>
      </c>
      <c r="V16" s="12">
        <v>0.14800000000000002</v>
      </c>
      <c r="W16" s="12">
        <v>0.17600000000000002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2E-3</v>
      </c>
      <c r="I17" s="12">
        <v>2E-3</v>
      </c>
      <c r="J17" s="12">
        <v>8.0000000000000002E-3</v>
      </c>
      <c r="K17" s="12">
        <v>2.2000000000000002E-2</v>
      </c>
      <c r="L17" s="12">
        <v>0.05</v>
      </c>
      <c r="M17" s="12">
        <v>4.4000000000000004E-2</v>
      </c>
      <c r="N17" s="12">
        <v>4.8000000000000008E-2</v>
      </c>
      <c r="O17" s="12">
        <v>6.4000000000000001E-2</v>
      </c>
      <c r="P17" s="12">
        <v>7.5999999999999998E-2</v>
      </c>
      <c r="Q17" s="12">
        <v>0.128</v>
      </c>
      <c r="R17" s="12">
        <v>0.13800000000000001</v>
      </c>
      <c r="S17" s="12">
        <v>0.18200000000000002</v>
      </c>
      <c r="T17" s="12">
        <v>0.184</v>
      </c>
      <c r="U17" s="12">
        <v>0.20200000000000001</v>
      </c>
      <c r="V17" s="12">
        <v>0.28400000000000003</v>
      </c>
      <c r="W17" s="12">
        <v>0.32600000000000001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2E-3</v>
      </c>
      <c r="G18" s="12">
        <v>4.0000000000000001E-3</v>
      </c>
      <c r="H18" s="12">
        <v>6.000000000000001E-3</v>
      </c>
      <c r="I18" s="12">
        <v>6.000000000000001E-3</v>
      </c>
      <c r="J18" s="12">
        <v>2.2000000000000002E-2</v>
      </c>
      <c r="K18" s="12">
        <v>4.8000000000000008E-2</v>
      </c>
      <c r="L18" s="12">
        <v>6.8000000000000005E-2</v>
      </c>
      <c r="M18" s="12">
        <v>0.126</v>
      </c>
      <c r="N18" s="12">
        <v>0.13200000000000003</v>
      </c>
      <c r="O18" s="12">
        <v>0.12000000000000001</v>
      </c>
      <c r="P18" s="12">
        <v>0.14800000000000002</v>
      </c>
      <c r="Q18" s="12">
        <v>0.184</v>
      </c>
      <c r="R18" s="12">
        <v>0.26400000000000007</v>
      </c>
      <c r="S18" s="12">
        <v>0.26800000000000002</v>
      </c>
      <c r="T18" s="12">
        <v>0.40400000000000003</v>
      </c>
      <c r="U18" s="12">
        <v>0.39800000000000002</v>
      </c>
      <c r="V18" s="12">
        <v>0.4260000000000001</v>
      </c>
      <c r="W18" s="12">
        <v>0.44800000000000006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6.000000000000001E-3</v>
      </c>
      <c r="H19" s="12">
        <v>0.01</v>
      </c>
      <c r="I19" s="12">
        <v>1.8000000000000002E-2</v>
      </c>
      <c r="J19" s="12">
        <v>6.4000000000000001E-2</v>
      </c>
      <c r="K19" s="12">
        <v>0.10600000000000001</v>
      </c>
      <c r="L19" s="12">
        <v>0.13800000000000001</v>
      </c>
      <c r="M19" s="12">
        <v>0.19400000000000001</v>
      </c>
      <c r="N19" s="12">
        <v>0.22</v>
      </c>
      <c r="O19" s="12">
        <v>0.24200000000000002</v>
      </c>
      <c r="P19" s="12">
        <v>0.28800000000000003</v>
      </c>
      <c r="Q19" s="12">
        <v>0.31400000000000006</v>
      </c>
      <c r="R19" s="12">
        <v>0.38800000000000001</v>
      </c>
      <c r="S19" s="12">
        <v>0.49400000000000011</v>
      </c>
      <c r="T19" s="12">
        <v>0.51600000000000001</v>
      </c>
      <c r="U19" s="12">
        <v>0.62600000000000011</v>
      </c>
      <c r="V19" s="12">
        <v>0.73599999999999999</v>
      </c>
      <c r="W19" s="12">
        <v>0.81400000000000017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2E-3</v>
      </c>
      <c r="G20" s="12">
        <v>1.6E-2</v>
      </c>
      <c r="H20" s="12">
        <v>2.6000000000000002E-2</v>
      </c>
      <c r="I20" s="12">
        <v>8.2000000000000003E-2</v>
      </c>
      <c r="J20" s="12">
        <v>0.12200000000000001</v>
      </c>
      <c r="K20" s="12">
        <v>0.21000000000000002</v>
      </c>
      <c r="L20" s="12">
        <v>0.26400000000000007</v>
      </c>
      <c r="M20" s="12">
        <v>0.318</v>
      </c>
      <c r="N20" s="12">
        <v>0.39200000000000007</v>
      </c>
      <c r="O20" s="12">
        <v>0.438</v>
      </c>
      <c r="P20" s="12">
        <v>0.46400000000000002</v>
      </c>
      <c r="Q20" s="12">
        <v>0.54</v>
      </c>
      <c r="R20" s="12">
        <v>0.59600000000000009</v>
      </c>
      <c r="S20" s="12">
        <v>0.72800000000000009</v>
      </c>
      <c r="T20" s="12">
        <v>0.85000000000000009</v>
      </c>
      <c r="U20" s="12">
        <v>0.95799999999999996</v>
      </c>
      <c r="V20" s="12">
        <v>1.008</v>
      </c>
      <c r="W20" s="12">
        <v>1.0980000000000001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4.4000000000000004E-2</v>
      </c>
      <c r="G21" s="12">
        <v>9.4000000000000014E-2</v>
      </c>
      <c r="H21" s="12">
        <v>0.12000000000000001</v>
      </c>
      <c r="I21" s="12">
        <v>0.17</v>
      </c>
      <c r="J21" s="12">
        <v>0.33200000000000007</v>
      </c>
      <c r="K21" s="12">
        <v>0.434</v>
      </c>
      <c r="L21" s="12">
        <v>0.62200000000000011</v>
      </c>
      <c r="M21" s="12">
        <v>0.71400000000000008</v>
      </c>
      <c r="N21" s="12">
        <v>0.68600000000000005</v>
      </c>
      <c r="O21" s="12">
        <v>0.78400000000000014</v>
      </c>
      <c r="P21" s="12">
        <v>0.82199999999999995</v>
      </c>
      <c r="Q21" s="12">
        <v>0.94200000000000017</v>
      </c>
      <c r="R21" s="12">
        <v>0.93</v>
      </c>
      <c r="S21" s="12">
        <v>1.07</v>
      </c>
      <c r="T21" s="12">
        <v>1.268</v>
      </c>
      <c r="U21" s="12">
        <v>1.4440000000000002</v>
      </c>
      <c r="V21" s="12">
        <v>1.6060000000000001</v>
      </c>
      <c r="W21" s="12">
        <v>1.7400000000000002</v>
      </c>
    </row>
    <row r="22" spans="2:25" x14ac:dyDescent="0.4">
      <c r="B22" s="2"/>
      <c r="C22" s="6">
        <v>6</v>
      </c>
      <c r="D22" s="12">
        <v>0</v>
      </c>
      <c r="E22" s="12">
        <v>3.2000000000000001E-2</v>
      </c>
      <c r="F22" s="12">
        <v>0.186</v>
      </c>
      <c r="G22" s="12">
        <v>0.32</v>
      </c>
      <c r="H22" s="12">
        <v>0.37600000000000006</v>
      </c>
      <c r="I22" s="12">
        <v>0.56800000000000006</v>
      </c>
      <c r="J22" s="12">
        <v>0.66400000000000015</v>
      </c>
      <c r="K22" s="12">
        <v>0.95200000000000007</v>
      </c>
      <c r="L22" s="12">
        <v>1.05</v>
      </c>
      <c r="M22" s="12">
        <v>1.22</v>
      </c>
      <c r="N22" s="12">
        <v>1.1980000000000002</v>
      </c>
      <c r="O22" s="12">
        <v>1.3340000000000001</v>
      </c>
      <c r="P22" s="12">
        <v>1.4180000000000001</v>
      </c>
      <c r="Q22" s="12">
        <v>1.472</v>
      </c>
      <c r="R22" s="12">
        <v>1.7500000000000002</v>
      </c>
      <c r="S22" s="12">
        <v>1.7060000000000002</v>
      </c>
      <c r="T22" s="12">
        <v>1.8460000000000001</v>
      </c>
      <c r="U22" s="12">
        <v>2.0939999999999999</v>
      </c>
      <c r="V22" s="12">
        <v>2.298</v>
      </c>
      <c r="W22" s="12">
        <v>2.3560000000000003</v>
      </c>
      <c r="Y22" s="11"/>
    </row>
    <row r="23" spans="2:25" x14ac:dyDescent="0.4">
      <c r="B23" s="2"/>
      <c r="C23" s="6">
        <v>5</v>
      </c>
      <c r="D23" s="12">
        <v>2E-3</v>
      </c>
      <c r="E23" s="12">
        <v>0.30199999999999999</v>
      </c>
      <c r="F23" s="12">
        <v>0.82800000000000007</v>
      </c>
      <c r="G23" s="12">
        <v>1.008</v>
      </c>
      <c r="H23" s="12">
        <v>1.0680000000000001</v>
      </c>
      <c r="I23" s="12">
        <v>1.3320000000000001</v>
      </c>
      <c r="J23" s="12">
        <v>1.6439999999999999</v>
      </c>
      <c r="K23" s="12">
        <v>2.0580000000000003</v>
      </c>
      <c r="L23" s="12">
        <v>2.2600000000000002</v>
      </c>
      <c r="M23" s="12">
        <v>2.27</v>
      </c>
      <c r="N23" s="12">
        <v>2.3860000000000001</v>
      </c>
      <c r="O23" s="12">
        <v>2.2760000000000002</v>
      </c>
      <c r="P23" s="12">
        <v>2.4040000000000004</v>
      </c>
      <c r="Q23" s="12">
        <v>2.5660000000000003</v>
      </c>
      <c r="R23" s="12">
        <v>2.7800000000000002</v>
      </c>
      <c r="S23" s="12">
        <v>2.9720000000000004</v>
      </c>
      <c r="T23" s="12">
        <v>3.0560000000000005</v>
      </c>
      <c r="U23" s="12">
        <v>3.2640000000000002</v>
      </c>
      <c r="V23" s="12">
        <v>3.25</v>
      </c>
      <c r="W23" s="12">
        <v>3.4940000000000007</v>
      </c>
      <c r="Y23" s="11"/>
    </row>
    <row r="24" spans="2:25" x14ac:dyDescent="0.4">
      <c r="B24" s="2"/>
      <c r="C24" s="6">
        <v>4</v>
      </c>
      <c r="D24" s="12">
        <v>0.432</v>
      </c>
      <c r="E24" s="12">
        <v>2.222</v>
      </c>
      <c r="F24" s="12">
        <v>3.6820000000000004</v>
      </c>
      <c r="G24" s="12">
        <v>3.4239999999999999</v>
      </c>
      <c r="H24" s="12">
        <v>3.0300000000000002</v>
      </c>
      <c r="I24" s="12">
        <v>3.3080000000000007</v>
      </c>
      <c r="J24" s="12">
        <v>3.8880000000000003</v>
      </c>
      <c r="K24" s="12">
        <v>4.274</v>
      </c>
      <c r="L24" s="12">
        <v>4.5259999999999998</v>
      </c>
      <c r="M24" s="12">
        <v>4.49</v>
      </c>
      <c r="N24" s="12">
        <v>4.2680000000000007</v>
      </c>
      <c r="O24" s="12">
        <v>4.12</v>
      </c>
      <c r="P24" s="12">
        <v>4.4640000000000004</v>
      </c>
      <c r="Q24" s="12">
        <v>4.4960000000000004</v>
      </c>
      <c r="R24" s="12">
        <v>4.7560000000000002</v>
      </c>
      <c r="S24" s="12">
        <v>5.0260000000000007</v>
      </c>
      <c r="T24" s="12">
        <v>5.2780000000000005</v>
      </c>
      <c r="U24" s="12">
        <v>5.0240000000000009</v>
      </c>
      <c r="V24" s="12">
        <v>5.3680000000000003</v>
      </c>
      <c r="W24" s="12">
        <v>5.5380000000000003</v>
      </c>
    </row>
    <row r="25" spans="2:25" x14ac:dyDescent="0.4">
      <c r="C25" s="6">
        <v>3</v>
      </c>
      <c r="D25" s="12">
        <v>11.648000000000001</v>
      </c>
      <c r="E25" s="12">
        <v>11.860000000000001</v>
      </c>
      <c r="F25" s="12">
        <v>12.48</v>
      </c>
      <c r="G25" s="12">
        <v>9.6319999999999997</v>
      </c>
      <c r="H25" s="12">
        <v>8.2720000000000002</v>
      </c>
      <c r="I25" s="12">
        <v>7.8959999999999999</v>
      </c>
      <c r="J25" s="12">
        <v>8.5100000000000016</v>
      </c>
      <c r="K25" s="12">
        <v>8.9960000000000004</v>
      </c>
      <c r="L25" s="12">
        <v>8.8940000000000001</v>
      </c>
      <c r="M25" s="12">
        <v>8.5619999999999994</v>
      </c>
      <c r="N25" s="12">
        <v>7.9359999999999999</v>
      </c>
      <c r="O25" s="12">
        <v>8.1380000000000017</v>
      </c>
      <c r="P25" s="12">
        <v>7.968</v>
      </c>
      <c r="Q25" s="12">
        <v>8.2759999999999998</v>
      </c>
      <c r="R25" s="12">
        <v>8.5020000000000007</v>
      </c>
      <c r="S25" s="12">
        <v>8.6219999999999999</v>
      </c>
      <c r="T25" s="12">
        <v>8.6820000000000004</v>
      </c>
      <c r="U25" s="12">
        <v>9.0280000000000005</v>
      </c>
      <c r="V25" s="12">
        <v>8.9340000000000011</v>
      </c>
      <c r="W25" s="12">
        <v>8.6859999999999999</v>
      </c>
    </row>
    <row r="26" spans="2:25" x14ac:dyDescent="0.4">
      <c r="C26" s="6">
        <v>2</v>
      </c>
      <c r="D26" s="12">
        <v>56.881999999999998</v>
      </c>
      <c r="E26" s="12">
        <v>35.17</v>
      </c>
      <c r="F26" s="12">
        <v>29.03</v>
      </c>
      <c r="G26" s="12">
        <v>22.252000000000002</v>
      </c>
      <c r="H26" s="12">
        <v>18.164000000000001</v>
      </c>
      <c r="I26" s="12">
        <v>17.692000000000004</v>
      </c>
      <c r="J26" s="12">
        <v>17.968</v>
      </c>
      <c r="K26" s="12">
        <v>17.55</v>
      </c>
      <c r="L26" s="12">
        <v>16.952000000000002</v>
      </c>
      <c r="M26" s="12">
        <v>15.894000000000002</v>
      </c>
      <c r="N26" s="12">
        <v>15.572000000000003</v>
      </c>
      <c r="O26" s="12">
        <v>15.264000000000003</v>
      </c>
      <c r="P26" s="12">
        <v>15.148</v>
      </c>
      <c r="Q26" s="12">
        <v>15.292</v>
      </c>
      <c r="R26" s="12">
        <v>15.158000000000001</v>
      </c>
      <c r="S26" s="12">
        <v>15.64</v>
      </c>
      <c r="T26" s="12">
        <v>15.462000000000002</v>
      </c>
      <c r="U26" s="12">
        <v>15.498000000000001</v>
      </c>
      <c r="V26" s="12">
        <v>15.260000000000002</v>
      </c>
      <c r="W26" s="12">
        <v>15.21</v>
      </c>
    </row>
    <row r="27" spans="2:25" x14ac:dyDescent="0.4">
      <c r="C27" s="6">
        <v>1</v>
      </c>
      <c r="D27" s="12">
        <v>30.186</v>
      </c>
      <c r="E27" s="12">
        <v>39.526000000000003</v>
      </c>
      <c r="F27" s="12">
        <v>36.118000000000009</v>
      </c>
      <c r="G27" s="12">
        <v>33.948</v>
      </c>
      <c r="H27" s="12">
        <v>31.614000000000004</v>
      </c>
      <c r="I27" s="12">
        <v>30.655999999999999</v>
      </c>
      <c r="J27" s="12">
        <v>29.434000000000005</v>
      </c>
      <c r="K27" s="12">
        <v>28.504000000000001</v>
      </c>
      <c r="L27" s="12">
        <v>27.284000000000002</v>
      </c>
      <c r="M27" s="12">
        <v>26.808000000000003</v>
      </c>
      <c r="N27" s="12">
        <v>26.756</v>
      </c>
      <c r="O27" s="12">
        <v>26.220000000000006</v>
      </c>
      <c r="P27" s="12">
        <v>26.090000000000003</v>
      </c>
      <c r="Q27" s="12">
        <v>25.788</v>
      </c>
      <c r="R27" s="12">
        <v>25.590000000000003</v>
      </c>
      <c r="S27" s="12">
        <v>25.106000000000002</v>
      </c>
      <c r="T27" s="12">
        <v>25.096</v>
      </c>
      <c r="U27" s="12">
        <v>24.462000000000003</v>
      </c>
      <c r="V27" s="12">
        <v>24.322000000000003</v>
      </c>
      <c r="W27" s="12">
        <v>23.87</v>
      </c>
    </row>
    <row r="28" spans="2:25" x14ac:dyDescent="0.4">
      <c r="C28" s="6">
        <v>0</v>
      </c>
      <c r="D28" s="12">
        <v>0.85000000000000009</v>
      </c>
      <c r="E28" s="12">
        <v>10.588000000000001</v>
      </c>
      <c r="F28" s="12">
        <v>16.246000000000002</v>
      </c>
      <c r="G28" s="12">
        <v>24.278000000000002</v>
      </c>
      <c r="H28" s="12">
        <v>28.928000000000004</v>
      </c>
      <c r="I28" s="12">
        <v>28.936</v>
      </c>
      <c r="J28" s="12">
        <v>28.178000000000004</v>
      </c>
      <c r="K28" s="12">
        <v>27.347999999999999</v>
      </c>
      <c r="L28" s="12">
        <v>27.438000000000002</v>
      </c>
      <c r="M28" s="12">
        <v>27.597999999999999</v>
      </c>
      <c r="N28" s="12">
        <v>27.938000000000002</v>
      </c>
      <c r="O28" s="12">
        <v>28.12</v>
      </c>
      <c r="P28" s="12">
        <v>28.01</v>
      </c>
      <c r="Q28" s="12">
        <v>27.630000000000006</v>
      </c>
      <c r="R28" s="12">
        <v>27.12</v>
      </c>
      <c r="S28" s="12">
        <v>26.458000000000006</v>
      </c>
      <c r="T28" s="12">
        <v>25.622</v>
      </c>
      <c r="U28" s="12">
        <v>25.634</v>
      </c>
      <c r="V28" s="12">
        <v>25.182000000000006</v>
      </c>
      <c r="W28" s="12">
        <v>24.992000000000004</v>
      </c>
    </row>
    <row r="29" spans="2:25" x14ac:dyDescent="0.4">
      <c r="C29" s="6">
        <v>-1</v>
      </c>
      <c r="D29" s="12">
        <v>0</v>
      </c>
      <c r="E29" s="12">
        <v>0.3</v>
      </c>
      <c r="F29" s="12">
        <v>1.3720000000000001</v>
      </c>
      <c r="G29" s="12">
        <v>4.8360000000000003</v>
      </c>
      <c r="H29" s="12">
        <v>7.7240000000000002</v>
      </c>
      <c r="I29" s="12">
        <v>8.4719999999999995</v>
      </c>
      <c r="J29" s="12">
        <v>8.2000000000000011</v>
      </c>
      <c r="K29" s="12">
        <v>8.4480000000000022</v>
      </c>
      <c r="L29" s="12">
        <v>9.1920000000000002</v>
      </c>
      <c r="M29" s="12">
        <v>10.158000000000001</v>
      </c>
      <c r="N29" s="12">
        <v>10.58</v>
      </c>
      <c r="O29" s="12">
        <v>10.812000000000001</v>
      </c>
      <c r="P29" s="12">
        <v>10.644</v>
      </c>
      <c r="Q29" s="12">
        <v>10.39</v>
      </c>
      <c r="R29" s="12">
        <v>10.074000000000002</v>
      </c>
      <c r="S29" s="12">
        <v>9.6980000000000004</v>
      </c>
      <c r="T29" s="12">
        <v>9.6460000000000008</v>
      </c>
      <c r="U29" s="12">
        <v>9.3640000000000008</v>
      </c>
      <c r="V29" s="12">
        <v>9.3520000000000003</v>
      </c>
      <c r="W29" s="12">
        <v>9.31</v>
      </c>
    </row>
    <row r="30" spans="2:25" x14ac:dyDescent="0.4">
      <c r="C30" s="6">
        <v>-2</v>
      </c>
      <c r="D30" s="12">
        <v>0</v>
      </c>
      <c r="E30" s="12">
        <v>0</v>
      </c>
      <c r="F30" s="12">
        <v>0.01</v>
      </c>
      <c r="G30" s="12">
        <v>0.18200000000000002</v>
      </c>
      <c r="H30" s="12">
        <v>0.64</v>
      </c>
      <c r="I30" s="12">
        <v>0.81600000000000006</v>
      </c>
      <c r="J30" s="12">
        <v>0.91400000000000003</v>
      </c>
      <c r="K30" s="12">
        <v>0.96800000000000008</v>
      </c>
      <c r="L30" s="12">
        <v>1.1220000000000001</v>
      </c>
      <c r="M30" s="12">
        <v>1.3960000000000001</v>
      </c>
      <c r="N30" s="12">
        <v>1.6040000000000003</v>
      </c>
      <c r="O30" s="12">
        <v>1.752</v>
      </c>
      <c r="P30" s="12">
        <v>1.744</v>
      </c>
      <c r="Q30" s="12">
        <v>1.6859999999999999</v>
      </c>
      <c r="R30" s="12">
        <v>1.5820000000000001</v>
      </c>
      <c r="S30" s="12">
        <v>1.6340000000000001</v>
      </c>
      <c r="T30" s="12">
        <v>1.6720000000000002</v>
      </c>
      <c r="U30" s="12">
        <v>1.556</v>
      </c>
      <c r="V30" s="12">
        <v>1.5080000000000002</v>
      </c>
      <c r="W30" s="12">
        <v>1.59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0.02</v>
      </c>
      <c r="I31" s="12">
        <v>4.2000000000000003E-2</v>
      </c>
      <c r="J31" s="12">
        <v>4.2000000000000003E-2</v>
      </c>
      <c r="K31" s="12">
        <v>6.4000000000000001E-2</v>
      </c>
      <c r="L31" s="12">
        <v>9.0000000000000011E-2</v>
      </c>
      <c r="M31" s="12">
        <v>0.14200000000000002</v>
      </c>
      <c r="N31" s="12">
        <v>0.19200000000000003</v>
      </c>
      <c r="O31" s="12">
        <v>0.2</v>
      </c>
      <c r="P31" s="12">
        <v>0.20200000000000001</v>
      </c>
      <c r="Q31" s="12">
        <v>0.17800000000000002</v>
      </c>
      <c r="R31" s="12">
        <v>0.22800000000000004</v>
      </c>
      <c r="S31" s="12">
        <v>0.216</v>
      </c>
      <c r="T31" s="12">
        <v>0.186</v>
      </c>
      <c r="U31" s="12">
        <v>0.17400000000000002</v>
      </c>
      <c r="V31" s="12">
        <v>0.16</v>
      </c>
      <c r="W31" s="12">
        <v>0.16600000000000004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8.0000000000000002E-3</v>
      </c>
      <c r="N32" s="12">
        <v>2E-3</v>
      </c>
      <c r="O32" s="12">
        <v>1.6E-2</v>
      </c>
      <c r="P32" s="12">
        <v>2.4000000000000004E-2</v>
      </c>
      <c r="Q32" s="12">
        <v>1.4000000000000002E-2</v>
      </c>
      <c r="R32" s="12">
        <v>1.8000000000000002E-2</v>
      </c>
      <c r="S32" s="12">
        <v>2.8000000000000004E-2</v>
      </c>
      <c r="T32" s="12">
        <v>8.0000000000000002E-3</v>
      </c>
      <c r="U32" s="12">
        <v>4.0000000000000001E-3</v>
      </c>
      <c r="V32" s="12">
        <v>1.8000000000000002E-2</v>
      </c>
      <c r="W32" s="12">
        <v>1.8000000000000002E-2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2E-3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2026-06-01T18:31:08Z</dcterms:created>
  <dcterms:modified xsi:type="dcterms:W3CDTF">2026-06-01T18:32:05Z</dcterms:modified>
</cp:coreProperties>
</file>