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C77E739F-0696-4007-9299-F1DCFB98974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<sst xmlns="http://schemas.openxmlformats.org/spreadsheetml/2006/main" count="16" uniqueCount="16">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</sst>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2E-3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0.01</v>
      </c>
      <c r="U13" s="12">
        <v>4.0000000000000001E-3</v>
      </c>
      <c r="V13" s="12">
        <v>0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0</v>
      </c>
      <c r="N14" s="12">
        <v>0</v>
      </c>
      <c r="O14" s="12">
        <v>2E-3</v>
      </c>
      <c r="P14" s="12">
        <v>6.000000000000001E-3</v>
      </c>
      <c r="Q14" s="12">
        <v>4.0000000000000001E-3</v>
      </c>
      <c r="R14" s="12">
        <v>4.0000000000000001E-3</v>
      </c>
      <c r="S14" s="12">
        <v>6.000000000000001E-3</v>
      </c>
      <c r="T14" s="12">
        <v>0</v>
      </c>
      <c r="U14" s="12">
        <v>0.01</v>
      </c>
      <c r="V14" s="12">
        <v>1.6E-2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8.0000000000000002E-3</v>
      </c>
      <c r="O15" s="12">
        <v>2.4000000000000004E-2</v>
      </c>
      <c r="P15" s="12">
        <v>1.4000000000000002E-2</v>
      </c>
      <c r="Q15" s="12">
        <v>2.4000000000000004E-2</v>
      </c>
      <c r="R15" s="12">
        <v>2.2000000000000002E-2</v>
      </c>
      <c r="S15" s="12">
        <v>2.4000000000000004E-2</v>
      </c>
      <c r="T15" s="12">
        <v>3.4000000000000002E-2</v>
      </c>
      <c r="U15" s="12">
        <v>2.6000000000000002E-2</v>
      </c>
      <c r="V15" s="12">
        <v>3.6000000000000004E-2</v>
      </c>
      <c r="W15" s="12">
        <v>3.2000000000000001E-2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6.000000000000001E-3</v>
      </c>
      <c r="L16" s="12">
        <v>0.01</v>
      </c>
      <c r="M16" s="12">
        <v>8.0000000000000002E-3</v>
      </c>
      <c r="N16" s="12">
        <v>2.4000000000000004E-2</v>
      </c>
      <c r="O16" s="12">
        <v>0.02</v>
      </c>
      <c r="P16" s="12">
        <v>3.6000000000000004E-2</v>
      </c>
      <c r="Q16" s="12">
        <v>4.5999999999999999E-2</v>
      </c>
      <c r="R16" s="12">
        <v>7.0000000000000007E-2</v>
      </c>
      <c r="S16" s="12">
        <v>6.0000000000000005E-2</v>
      </c>
      <c r="T16" s="12">
        <v>0.08</v>
      </c>
      <c r="U16" s="12">
        <v>0.08</v>
      </c>
      <c r="V16" s="12">
        <v>7.0000000000000007E-2</v>
      </c>
      <c r="W16" s="12">
        <v>0.11200000000000002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8.0000000000000002E-3</v>
      </c>
      <c r="K17" s="12">
        <v>0.01</v>
      </c>
      <c r="L17" s="12">
        <v>3.6000000000000004E-2</v>
      </c>
      <c r="M17" s="12">
        <v>5.2000000000000005E-2</v>
      </c>
      <c r="N17" s="12">
        <v>7.5999999999999998E-2</v>
      </c>
      <c r="O17" s="12">
        <v>8.2000000000000003E-2</v>
      </c>
      <c r="P17" s="12">
        <v>0.1</v>
      </c>
      <c r="Q17" s="12">
        <v>0.13600000000000001</v>
      </c>
      <c r="R17" s="12">
        <v>0.14400000000000002</v>
      </c>
      <c r="S17" s="12">
        <v>0.19200000000000003</v>
      </c>
      <c r="T17" s="12">
        <v>0.21000000000000002</v>
      </c>
      <c r="U17" s="12">
        <v>0.216</v>
      </c>
      <c r="V17" s="12">
        <v>0.24000000000000002</v>
      </c>
      <c r="W17" s="12">
        <v>0.27400000000000002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0.02</v>
      </c>
      <c r="J18" s="12">
        <v>2.4000000000000004E-2</v>
      </c>
      <c r="K18" s="12">
        <v>5.3999999999999999E-2</v>
      </c>
      <c r="L18" s="12">
        <v>0.108</v>
      </c>
      <c r="M18" s="12">
        <v>0.14000000000000001</v>
      </c>
      <c r="N18" s="12">
        <v>0.17800000000000002</v>
      </c>
      <c r="O18" s="12">
        <v>0.22</v>
      </c>
      <c r="P18" s="12">
        <v>0.24600000000000005</v>
      </c>
      <c r="Q18" s="12">
        <v>0.34800000000000003</v>
      </c>
      <c r="R18" s="12">
        <v>0.37600000000000006</v>
      </c>
      <c r="S18" s="12">
        <v>0.44200000000000006</v>
      </c>
      <c r="T18" s="12">
        <v>0.44200000000000006</v>
      </c>
      <c r="U18" s="12">
        <v>0.56400000000000006</v>
      </c>
      <c r="V18" s="12">
        <v>0.60399999999999998</v>
      </c>
      <c r="W18" s="12">
        <v>0.64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8.0000000000000002E-3</v>
      </c>
      <c r="H19" s="12">
        <v>3.0000000000000002E-2</v>
      </c>
      <c r="I19" s="12">
        <v>7.0000000000000007E-2</v>
      </c>
      <c r="J19" s="12">
        <v>0.15</v>
      </c>
      <c r="K19" s="12">
        <v>0.20200000000000001</v>
      </c>
      <c r="L19" s="12">
        <v>0.26200000000000001</v>
      </c>
      <c r="M19" s="12">
        <v>0.34</v>
      </c>
      <c r="N19" s="12">
        <v>0.41800000000000004</v>
      </c>
      <c r="O19" s="12">
        <v>0.52200000000000002</v>
      </c>
      <c r="P19" s="12">
        <v>0.65</v>
      </c>
      <c r="Q19" s="12">
        <v>0.71400000000000008</v>
      </c>
      <c r="R19" s="12">
        <v>0.84000000000000008</v>
      </c>
      <c r="S19" s="12">
        <v>0.85000000000000009</v>
      </c>
      <c r="T19" s="12">
        <v>1</v>
      </c>
      <c r="U19" s="12">
        <v>1.0660000000000001</v>
      </c>
      <c r="V19" s="12">
        <v>1.204</v>
      </c>
      <c r="W19" s="12">
        <v>1.238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0.01</v>
      </c>
      <c r="G20" s="12">
        <v>3.7999999999999999E-2</v>
      </c>
      <c r="H20" s="12">
        <v>0.15</v>
      </c>
      <c r="I20" s="12">
        <v>0.23800000000000002</v>
      </c>
      <c r="J20" s="12">
        <v>0.4260000000000001</v>
      </c>
      <c r="K20" s="12">
        <v>0.58800000000000008</v>
      </c>
      <c r="L20" s="12">
        <v>0.69800000000000006</v>
      </c>
      <c r="M20" s="12">
        <v>0.93600000000000005</v>
      </c>
      <c r="N20" s="12">
        <v>1.034</v>
      </c>
      <c r="O20" s="12">
        <v>1.2940000000000003</v>
      </c>
      <c r="P20" s="12">
        <v>1.4780000000000002</v>
      </c>
      <c r="Q20" s="12">
        <v>1.5160000000000002</v>
      </c>
      <c r="R20" s="12">
        <v>1.8160000000000003</v>
      </c>
      <c r="S20" s="12">
        <v>1.9960000000000002</v>
      </c>
      <c r="T20" s="12">
        <v>2.0820000000000003</v>
      </c>
      <c r="U20" s="12">
        <v>2.1900000000000004</v>
      </c>
      <c r="V20" s="12">
        <v>2.3200000000000003</v>
      </c>
      <c r="W20" s="12">
        <v>2.3560000000000003</v>
      </c>
    </row>
    <row r="21" spans="2:23" x14ac:dyDescent="0.4">
      <c r="B21" s="2"/>
      <c r="C21" s="6">
        <v>6</v>
      </c>
      <c r="D21" s="12">
        <v>0</v>
      </c>
      <c r="E21" s="12">
        <v>3.4000000000000002E-2</v>
      </c>
      <c r="F21" s="12">
        <v>0.13400000000000001</v>
      </c>
      <c r="G21" s="12">
        <v>0.36600000000000005</v>
      </c>
      <c r="H21" s="12">
        <v>0.69000000000000006</v>
      </c>
      <c r="I21" s="12">
        <v>1.036</v>
      </c>
      <c r="J21" s="12">
        <v>1.3960000000000001</v>
      </c>
      <c r="K21" s="12">
        <v>1.744</v>
      </c>
      <c r="L21" s="12">
        <v>2.1179999999999999</v>
      </c>
      <c r="M21" s="12">
        <v>2.3919999999999999</v>
      </c>
      <c r="N21" s="12">
        <v>2.7320000000000002</v>
      </c>
      <c r="O21" s="12">
        <v>2.8860000000000006</v>
      </c>
      <c r="P21" s="12">
        <v>3.1640000000000001</v>
      </c>
      <c r="Q21" s="12">
        <v>3.4600000000000004</v>
      </c>
      <c r="R21" s="12">
        <v>3.6060000000000003</v>
      </c>
      <c r="S21" s="12">
        <v>3.7860000000000005</v>
      </c>
      <c r="T21" s="12">
        <v>3.9740000000000006</v>
      </c>
      <c r="U21" s="12">
        <v>4.0179999999999998</v>
      </c>
      <c r="V21" s="12">
        <v>4.0840000000000005</v>
      </c>
      <c r="W21" s="12">
        <v>4.33</v>
      </c>
    </row>
    <row r="22" spans="2:23" x14ac:dyDescent="0.4">
      <c r="B22" s="2"/>
      <c r="C22" s="6">
        <v>5</v>
      </c>
      <c r="D22" s="12">
        <v>1.6E-2</v>
      </c>
      <c r="E22" s="12">
        <v>0.42400000000000004</v>
      </c>
      <c r="F22" s="12">
        <v>1.258</v>
      </c>
      <c r="G22" s="12">
        <v>2.1619999999999999</v>
      </c>
      <c r="H22" s="12">
        <v>3.1360000000000006</v>
      </c>
      <c r="I22" s="12">
        <v>3.8340000000000005</v>
      </c>
      <c r="J22" s="12">
        <v>4.4240000000000004</v>
      </c>
      <c r="K22" s="12">
        <v>4.9940000000000007</v>
      </c>
      <c r="L22" s="12">
        <v>5.3100000000000005</v>
      </c>
      <c r="M22" s="12">
        <v>5.6020000000000003</v>
      </c>
      <c r="N22" s="12">
        <v>5.926000000000001</v>
      </c>
      <c r="O22" s="12">
        <v>6.24</v>
      </c>
      <c r="P22" s="12">
        <v>6.4440000000000008</v>
      </c>
      <c r="Q22" s="12">
        <v>6.7820000000000009</v>
      </c>
      <c r="R22" s="12">
        <v>7.0120000000000005</v>
      </c>
      <c r="S22" s="12">
        <v>7.0839999999999996</v>
      </c>
      <c r="T22" s="12">
        <v>7.1580000000000004</v>
      </c>
      <c r="U22" s="12">
        <v>7.4720000000000013</v>
      </c>
      <c r="V22" s="12">
        <v>7.3820000000000014</v>
      </c>
      <c r="W22" s="12">
        <v>7.4140000000000015</v>
      </c>
    </row>
    <row r="23" spans="2:23" x14ac:dyDescent="0.4">
      <c r="B23" s="2"/>
      <c r="C23" s="6">
        <v>4</v>
      </c>
      <c r="D23" s="12">
        <v>1.9180000000000001</v>
      </c>
      <c r="E23" s="12">
        <v>5.7960000000000003</v>
      </c>
      <c r="F23" s="12">
        <v>7.8560000000000008</v>
      </c>
      <c r="G23" s="12">
        <v>9.2900000000000009</v>
      </c>
      <c r="H23" s="12">
        <v>9.9660000000000011</v>
      </c>
      <c r="I23" s="12">
        <v>10.992000000000001</v>
      </c>
      <c r="J23" s="12">
        <v>11.358000000000001</v>
      </c>
      <c r="K23" s="12">
        <v>11.772</v>
      </c>
      <c r="L23" s="12">
        <v>11.98</v>
      </c>
      <c r="M23" s="12">
        <v>12.136000000000001</v>
      </c>
      <c r="N23" s="12">
        <v>12.22</v>
      </c>
      <c r="O23" s="12">
        <v>12.408000000000001</v>
      </c>
      <c r="P23" s="12">
        <v>12.690000000000001</v>
      </c>
      <c r="Q23" s="12">
        <v>12.507999999999999</v>
      </c>
      <c r="R23" s="12">
        <v>12.376000000000001</v>
      </c>
      <c r="S23" s="12">
        <v>12.592000000000001</v>
      </c>
      <c r="T23" s="12">
        <v>12.590000000000002</v>
      </c>
      <c r="U23" s="12">
        <v>12.248000000000001</v>
      </c>
      <c r="V23" s="12">
        <v>12.468000000000002</v>
      </c>
      <c r="W23" s="12">
        <v>12.548</v>
      </c>
    </row>
    <row r="24" spans="2:23" x14ac:dyDescent="0.4">
      <c r="B24" s="2"/>
      <c r="C24" s="6">
        <v>3</v>
      </c>
      <c r="D24" s="12">
        <v>30.984000000000002</v>
      </c>
      <c r="E24" s="12">
        <v>28.588000000000001</v>
      </c>
      <c r="F24" s="12">
        <v>26.353999999999999</v>
      </c>
      <c r="G24" s="12">
        <v>24.742000000000004</v>
      </c>
      <c r="H24" s="12">
        <v>24.132000000000001</v>
      </c>
      <c r="I24" s="12">
        <v>22.943999999999999</v>
      </c>
      <c r="J24" s="12">
        <v>22.718000000000004</v>
      </c>
      <c r="K24" s="12">
        <v>21.734000000000002</v>
      </c>
      <c r="L24" s="12">
        <v>21.470000000000002</v>
      </c>
      <c r="M24" s="12">
        <v>21.11</v>
      </c>
      <c r="N24" s="12">
        <v>20.866</v>
      </c>
      <c r="O24" s="12">
        <v>20.6</v>
      </c>
      <c r="P24" s="12">
        <v>20.334000000000003</v>
      </c>
      <c r="Q24" s="12">
        <v>20.106000000000002</v>
      </c>
      <c r="R24" s="12">
        <v>19.796000000000003</v>
      </c>
      <c r="S24" s="12">
        <v>19.844000000000001</v>
      </c>
      <c r="T24" s="12">
        <v>19.498000000000001</v>
      </c>
      <c r="U24" s="12">
        <v>19.714000000000002</v>
      </c>
      <c r="V24" s="12">
        <v>19.298000000000002</v>
      </c>
      <c r="W24" s="12">
        <v>19.27</v>
      </c>
    </row>
    <row r="25" spans="2:23" x14ac:dyDescent="0.4">
      <c r="C25" s="6">
        <v>2</v>
      </c>
      <c r="D25" s="12">
        <v>57.622000000000007</v>
      </c>
      <c r="E25" s="12">
        <v>46.336000000000006</v>
      </c>
      <c r="F25" s="12">
        <v>40.606000000000002</v>
      </c>
      <c r="G25" s="12">
        <v>36.804000000000002</v>
      </c>
      <c r="H25" s="12">
        <v>34.24</v>
      </c>
      <c r="I25" s="12">
        <v>32.216000000000001</v>
      </c>
      <c r="J25" s="12">
        <v>30.44</v>
      </c>
      <c r="K25" s="12">
        <v>29.67</v>
      </c>
      <c r="L25" s="12">
        <v>28.994000000000003</v>
      </c>
      <c r="M25" s="12">
        <v>28.242000000000001</v>
      </c>
      <c r="N25" s="12">
        <v>27.700000000000003</v>
      </c>
      <c r="O25" s="12">
        <v>27.01</v>
      </c>
      <c r="P25" s="12">
        <v>26.274000000000004</v>
      </c>
      <c r="Q25" s="12">
        <v>26.088000000000001</v>
      </c>
      <c r="R25" s="12">
        <v>26.018000000000001</v>
      </c>
      <c r="S25" s="12">
        <v>25.406000000000002</v>
      </c>
      <c r="T25" s="12">
        <v>25.28</v>
      </c>
      <c r="U25" s="12">
        <v>25.002000000000002</v>
      </c>
      <c r="V25" s="12">
        <v>25.074000000000002</v>
      </c>
      <c r="W25" s="12">
        <v>24.686000000000003</v>
      </c>
    </row>
    <row r="26" spans="2:23" x14ac:dyDescent="0.4">
      <c r="C26" s="6">
        <v>1</v>
      </c>
      <c r="D26" s="12">
        <v>9.402000000000001</v>
      </c>
      <c r="E26" s="12">
        <v>17.868000000000002</v>
      </c>
      <c r="F26" s="12">
        <v>21.192000000000004</v>
      </c>
      <c r="G26" s="12">
        <v>22.608000000000004</v>
      </c>
      <c r="H26" s="12">
        <v>22.674000000000003</v>
      </c>
      <c r="I26" s="12">
        <v>22.978000000000002</v>
      </c>
      <c r="J26" s="12">
        <v>22.948</v>
      </c>
      <c r="K26" s="12">
        <v>22.758000000000003</v>
      </c>
      <c r="L26" s="12">
        <v>22.216000000000001</v>
      </c>
      <c r="M26" s="12">
        <v>22.088000000000001</v>
      </c>
      <c r="N26" s="12">
        <v>21.696000000000002</v>
      </c>
      <c r="O26" s="12">
        <v>21.490000000000002</v>
      </c>
      <c r="P26" s="12">
        <v>21.276</v>
      </c>
      <c r="Q26" s="12">
        <v>21.086000000000002</v>
      </c>
      <c r="R26" s="12">
        <v>20.758000000000003</v>
      </c>
      <c r="S26" s="12">
        <v>20.545999999999999</v>
      </c>
      <c r="T26" s="12">
        <v>20.588000000000001</v>
      </c>
      <c r="U26" s="12">
        <v>20.48</v>
      </c>
      <c r="V26" s="12">
        <v>20.348000000000003</v>
      </c>
      <c r="W26" s="12">
        <v>20.044</v>
      </c>
    </row>
    <row r="27" spans="2:23" x14ac:dyDescent="0.4">
      <c r="C27" s="6">
        <v>0</v>
      </c>
      <c r="D27" s="12">
        <v>5.8000000000000003E-2</v>
      </c>
      <c r="E27" s="12">
        <v>0.94800000000000006</v>
      </c>
      <c r="F27" s="12">
        <v>2.5580000000000003</v>
      </c>
      <c r="G27" s="12">
        <v>3.8900000000000006</v>
      </c>
      <c r="H27" s="12">
        <v>4.7780000000000005</v>
      </c>
      <c r="I27" s="12">
        <v>5.444</v>
      </c>
      <c r="J27" s="12">
        <v>5.8480000000000008</v>
      </c>
      <c r="K27" s="12">
        <v>6.112000000000001</v>
      </c>
      <c r="L27" s="12">
        <v>6.4180000000000001</v>
      </c>
      <c r="M27" s="12">
        <v>6.5300000000000011</v>
      </c>
      <c r="N27" s="12">
        <v>6.61</v>
      </c>
      <c r="O27" s="12">
        <v>6.6760000000000002</v>
      </c>
      <c r="P27" s="12">
        <v>6.7600000000000007</v>
      </c>
      <c r="Q27" s="12">
        <v>6.6640000000000006</v>
      </c>
      <c r="R27" s="12">
        <v>6.6360000000000001</v>
      </c>
      <c r="S27" s="12">
        <v>6.6619999999999999</v>
      </c>
      <c r="T27" s="12">
        <v>6.580000000000001</v>
      </c>
      <c r="U27" s="12">
        <v>6.4120000000000008</v>
      </c>
      <c r="V27" s="12">
        <v>6.3560000000000008</v>
      </c>
      <c r="W27" s="12">
        <v>6.5200000000000005</v>
      </c>
    </row>
    <row r="28" spans="2:23" x14ac:dyDescent="0.4">
      <c r="C28" s="6">
        <v>-1</v>
      </c>
      <c r="D28" s="12">
        <v>0</v>
      </c>
      <c r="E28" s="12">
        <v>6.000000000000001E-3</v>
      </c>
      <c r="F28" s="12">
        <v>3.2000000000000001E-2</v>
      </c>
      <c r="G28" s="12">
        <v>9.1999999999999998E-2</v>
      </c>
      <c r="H28" s="12">
        <v>0.20200000000000001</v>
      </c>
      <c r="I28" s="12">
        <v>0.22400000000000003</v>
      </c>
      <c r="J28" s="12">
        <v>0.25600000000000001</v>
      </c>
      <c r="K28" s="12">
        <v>0.35200000000000004</v>
      </c>
      <c r="L28" s="12">
        <v>0.37600000000000006</v>
      </c>
      <c r="M28" s="12">
        <v>0.41400000000000003</v>
      </c>
      <c r="N28" s="12">
        <v>0.50600000000000001</v>
      </c>
      <c r="O28" s="12">
        <v>0.52400000000000002</v>
      </c>
      <c r="P28" s="12">
        <v>0.52200000000000002</v>
      </c>
      <c r="Q28" s="12">
        <v>0.51400000000000001</v>
      </c>
      <c r="R28" s="12">
        <v>0.51400000000000001</v>
      </c>
      <c r="S28" s="12">
        <v>0.5</v>
      </c>
      <c r="T28" s="12">
        <v>0.47000000000000003</v>
      </c>
      <c r="U28" s="12">
        <v>0.48600000000000004</v>
      </c>
      <c r="V28" s="12">
        <v>0.49400000000000011</v>
      </c>
      <c r="W28" s="12">
        <v>0.51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2E-3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0.01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6.000000000000001E-3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2026-06-29T17:08:33Z</dcterms:modified>
</cp:coreProperties>
</file>