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92D87BC3-687F-4E7D-AF90-D56779009B1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<sst xmlns="http://schemas.openxmlformats.org/spreadsheetml/2006/main" count="16" uniqueCount="16">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</sst>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AB12" sqref="AB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2E-3</v>
      </c>
      <c r="T11" s="12">
        <v>2E-3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4.0000000000000001E-3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0</v>
      </c>
      <c r="Q13" s="12">
        <v>2E-3</v>
      </c>
      <c r="R13" s="12">
        <v>2E-3</v>
      </c>
      <c r="S13" s="12">
        <v>8.0000000000000002E-3</v>
      </c>
      <c r="T13" s="12">
        <v>0</v>
      </c>
      <c r="U13" s="12">
        <v>2E-3</v>
      </c>
      <c r="V13" s="12">
        <v>8.0000000000000002E-3</v>
      </c>
      <c r="W13" s="12">
        <v>1.2000000000000002E-2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8.0000000000000002E-3</v>
      </c>
      <c r="Q14" s="12">
        <v>6.000000000000001E-3</v>
      </c>
      <c r="R14" s="12">
        <v>0.01</v>
      </c>
      <c r="S14" s="12">
        <v>6.000000000000001E-3</v>
      </c>
      <c r="T14" s="12">
        <v>1.8000000000000002E-2</v>
      </c>
      <c r="U14" s="12">
        <v>1.4000000000000002E-2</v>
      </c>
      <c r="V14" s="12">
        <v>0.01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4.0000000000000001E-3</v>
      </c>
      <c r="M15" s="12">
        <v>4.0000000000000001E-3</v>
      </c>
      <c r="N15" s="12">
        <v>0.01</v>
      </c>
      <c r="O15" s="12">
        <v>1.2000000000000002E-2</v>
      </c>
      <c r="P15" s="12">
        <v>1.2000000000000002E-2</v>
      </c>
      <c r="Q15" s="12">
        <v>0.02</v>
      </c>
      <c r="R15" s="12">
        <v>1.8000000000000002E-2</v>
      </c>
      <c r="S15" s="12">
        <v>0.02</v>
      </c>
      <c r="T15" s="12">
        <v>1.8000000000000002E-2</v>
      </c>
      <c r="U15" s="12">
        <v>4.5999999999999999E-2</v>
      </c>
      <c r="V15" s="12">
        <v>5.8000000000000003E-2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8.0000000000000002E-3</v>
      </c>
      <c r="M16" s="12">
        <v>1.2000000000000002E-2</v>
      </c>
      <c r="N16" s="12">
        <v>2.4000000000000004E-2</v>
      </c>
      <c r="O16" s="12">
        <v>3.2000000000000001E-2</v>
      </c>
      <c r="P16" s="12">
        <v>4.5999999999999999E-2</v>
      </c>
      <c r="Q16" s="12">
        <v>6.0000000000000005E-2</v>
      </c>
      <c r="R16" s="12">
        <v>8.6000000000000007E-2</v>
      </c>
      <c r="S16" s="12">
        <v>7.400000000000001E-2</v>
      </c>
      <c r="T16" s="12">
        <v>0.10200000000000001</v>
      </c>
      <c r="U16" s="12">
        <v>0.11</v>
      </c>
      <c r="V16" s="12">
        <v>9.0000000000000011E-2</v>
      </c>
      <c r="W16" s="12">
        <v>0.12200000000000001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8.0000000000000002E-3</v>
      </c>
      <c r="K17" s="12">
        <v>1.4000000000000002E-2</v>
      </c>
      <c r="L17" s="12">
        <v>3.0000000000000002E-2</v>
      </c>
      <c r="M17" s="12">
        <v>5.3999999999999999E-2</v>
      </c>
      <c r="N17" s="12">
        <v>7.5999999999999998E-2</v>
      </c>
      <c r="O17" s="12">
        <v>0.11400000000000002</v>
      </c>
      <c r="P17" s="12">
        <v>9.8000000000000018E-2</v>
      </c>
      <c r="Q17" s="12">
        <v>0.13200000000000003</v>
      </c>
      <c r="R17" s="12">
        <v>0.18000000000000002</v>
      </c>
      <c r="S17" s="12">
        <v>0.2</v>
      </c>
      <c r="T17" s="12">
        <v>0.2</v>
      </c>
      <c r="U17" s="12">
        <v>0.25</v>
      </c>
      <c r="V17" s="12">
        <v>0.26400000000000007</v>
      </c>
      <c r="W17" s="12">
        <v>0.29800000000000004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1.8000000000000002E-2</v>
      </c>
      <c r="J18" s="12">
        <v>3.7999999999999999E-2</v>
      </c>
      <c r="K18" s="12">
        <v>5.6000000000000008E-2</v>
      </c>
      <c r="L18" s="12">
        <v>0.12000000000000001</v>
      </c>
      <c r="M18" s="12">
        <v>0.16200000000000001</v>
      </c>
      <c r="N18" s="12">
        <v>0.184</v>
      </c>
      <c r="O18" s="12">
        <v>0.25</v>
      </c>
      <c r="P18" s="12">
        <v>0.32600000000000001</v>
      </c>
      <c r="Q18" s="12">
        <v>0.34600000000000003</v>
      </c>
      <c r="R18" s="12">
        <v>0.38200000000000006</v>
      </c>
      <c r="S18" s="12">
        <v>0.45400000000000007</v>
      </c>
      <c r="T18" s="12">
        <v>0.52800000000000014</v>
      </c>
      <c r="U18" s="12">
        <v>0.51600000000000001</v>
      </c>
      <c r="V18" s="12">
        <v>0.6</v>
      </c>
      <c r="W18" s="12">
        <v>0.62000000000000011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2E-3</v>
      </c>
      <c r="G19" s="12">
        <v>6.000000000000001E-3</v>
      </c>
      <c r="H19" s="12">
        <v>2.8000000000000004E-2</v>
      </c>
      <c r="I19" s="12">
        <v>5.3999999999999999E-2</v>
      </c>
      <c r="J19" s="12">
        <v>0.14400000000000002</v>
      </c>
      <c r="K19" s="12">
        <v>0.24600000000000005</v>
      </c>
      <c r="L19" s="12">
        <v>0.27200000000000002</v>
      </c>
      <c r="M19" s="12">
        <v>0.36000000000000004</v>
      </c>
      <c r="N19" s="12">
        <v>0.496</v>
      </c>
      <c r="O19" s="12">
        <v>0.59400000000000008</v>
      </c>
      <c r="P19" s="12">
        <v>0.68</v>
      </c>
      <c r="Q19" s="12">
        <v>0.75800000000000012</v>
      </c>
      <c r="R19" s="12">
        <v>0.85000000000000009</v>
      </c>
      <c r="S19" s="12">
        <v>0.95799999999999996</v>
      </c>
      <c r="T19" s="12">
        <v>0.99400000000000011</v>
      </c>
      <c r="U19" s="12">
        <v>1.1280000000000001</v>
      </c>
      <c r="V19" s="12">
        <v>1.2260000000000002</v>
      </c>
      <c r="W19" s="12">
        <v>1.2320000000000002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1.6E-2</v>
      </c>
      <c r="G20" s="12">
        <v>9.6000000000000016E-2</v>
      </c>
      <c r="H20" s="12">
        <v>0.18800000000000003</v>
      </c>
      <c r="I20" s="12">
        <v>0.374</v>
      </c>
      <c r="J20" s="12">
        <v>0.50600000000000001</v>
      </c>
      <c r="K20" s="12">
        <v>0.62400000000000011</v>
      </c>
      <c r="L20" s="12">
        <v>0.8620000000000001</v>
      </c>
      <c r="M20" s="12">
        <v>1.046</v>
      </c>
      <c r="N20" s="12">
        <v>1.0880000000000001</v>
      </c>
      <c r="O20" s="12">
        <v>1.302</v>
      </c>
      <c r="P20" s="12">
        <v>1.4220000000000002</v>
      </c>
      <c r="Q20" s="12">
        <v>1.7580000000000002</v>
      </c>
      <c r="R20" s="12">
        <v>1.8780000000000001</v>
      </c>
      <c r="S20" s="12">
        <v>1.9420000000000004</v>
      </c>
      <c r="T20" s="12">
        <v>2.1420000000000003</v>
      </c>
      <c r="U20" s="12">
        <v>2.1539999999999999</v>
      </c>
      <c r="V20" s="12">
        <v>2.2280000000000002</v>
      </c>
      <c r="W20" s="12">
        <v>2.3080000000000003</v>
      </c>
    </row>
    <row r="21" spans="2:23" x14ac:dyDescent="0.4">
      <c r="B21" s="2"/>
      <c r="C21" s="6">
        <v>6</v>
      </c>
      <c r="D21" s="12">
        <v>0</v>
      </c>
      <c r="E21" s="12">
        <v>2.8000000000000004E-2</v>
      </c>
      <c r="F21" s="12">
        <v>0.17800000000000002</v>
      </c>
      <c r="G21" s="12">
        <v>0.504</v>
      </c>
      <c r="H21" s="12">
        <v>0.85599999999999998</v>
      </c>
      <c r="I21" s="12">
        <v>1.2220000000000002</v>
      </c>
      <c r="J21" s="12">
        <v>1.542</v>
      </c>
      <c r="K21" s="12">
        <v>1.9540000000000002</v>
      </c>
      <c r="L21" s="12">
        <v>2.2200000000000002</v>
      </c>
      <c r="M21" s="12">
        <v>2.46</v>
      </c>
      <c r="N21" s="12">
        <v>2.83</v>
      </c>
      <c r="O21" s="12">
        <v>2.9140000000000001</v>
      </c>
      <c r="P21" s="12">
        <v>3.2300000000000004</v>
      </c>
      <c r="Q21" s="12">
        <v>3.4980000000000002</v>
      </c>
      <c r="R21" s="12">
        <v>3.7440000000000002</v>
      </c>
      <c r="S21" s="12">
        <v>3.8960000000000004</v>
      </c>
      <c r="T21" s="12">
        <v>3.9960000000000004</v>
      </c>
      <c r="U21" s="12">
        <v>4.0940000000000003</v>
      </c>
      <c r="V21" s="12">
        <v>4.072000000000001</v>
      </c>
      <c r="W21" s="12">
        <v>4.3260000000000005</v>
      </c>
    </row>
    <row r="22" spans="2:23" x14ac:dyDescent="0.4">
      <c r="B22" s="2"/>
      <c r="C22" s="6">
        <v>5</v>
      </c>
      <c r="D22" s="12">
        <v>2.6000000000000002E-2</v>
      </c>
      <c r="E22" s="12">
        <v>0.67</v>
      </c>
      <c r="F22" s="12">
        <v>1.5920000000000001</v>
      </c>
      <c r="G22" s="12">
        <v>2.5800000000000005</v>
      </c>
      <c r="H22" s="12">
        <v>3.4080000000000008</v>
      </c>
      <c r="I22" s="12">
        <v>4.2160000000000002</v>
      </c>
      <c r="J22" s="12">
        <v>4.6540000000000008</v>
      </c>
      <c r="K22" s="12">
        <v>5.218</v>
      </c>
      <c r="L22" s="12">
        <v>5.5540000000000003</v>
      </c>
      <c r="M22" s="12">
        <v>5.9740000000000002</v>
      </c>
      <c r="N22" s="12">
        <v>6.0760000000000005</v>
      </c>
      <c r="O22" s="12">
        <v>6.6300000000000008</v>
      </c>
      <c r="P22" s="12">
        <v>6.8659999999999997</v>
      </c>
      <c r="Q22" s="12">
        <v>6.9700000000000015</v>
      </c>
      <c r="R22" s="12">
        <v>7.1120000000000001</v>
      </c>
      <c r="S22" s="12">
        <v>7.2100000000000009</v>
      </c>
      <c r="T22" s="12">
        <v>7.2620000000000005</v>
      </c>
      <c r="U22" s="12">
        <v>7.4980000000000002</v>
      </c>
      <c r="V22" s="12">
        <v>7.3380000000000001</v>
      </c>
      <c r="W22" s="12">
        <v>7.5000000000000009</v>
      </c>
    </row>
    <row r="23" spans="2:23" x14ac:dyDescent="0.4">
      <c r="B23" s="2"/>
      <c r="C23" s="6">
        <v>4</v>
      </c>
      <c r="D23" s="12">
        <v>2.8800000000000003</v>
      </c>
      <c r="E23" s="12">
        <v>7.492</v>
      </c>
      <c r="F23" s="12">
        <v>9.418000000000001</v>
      </c>
      <c r="G23" s="12">
        <v>10.534000000000001</v>
      </c>
      <c r="H23" s="12">
        <v>11.392000000000001</v>
      </c>
      <c r="I23" s="12">
        <v>11.946000000000002</v>
      </c>
      <c r="J23" s="12">
        <v>12.472000000000001</v>
      </c>
      <c r="K23" s="12">
        <v>12.582000000000001</v>
      </c>
      <c r="L23" s="12">
        <v>12.520000000000001</v>
      </c>
      <c r="M23" s="12">
        <v>12.576000000000001</v>
      </c>
      <c r="N23" s="12">
        <v>12.794</v>
      </c>
      <c r="O23" s="12">
        <v>12.620000000000001</v>
      </c>
      <c r="P23" s="12">
        <v>12.782000000000002</v>
      </c>
      <c r="Q23" s="12">
        <v>12.692</v>
      </c>
      <c r="R23" s="12">
        <v>12.722</v>
      </c>
      <c r="S23" s="12">
        <v>12.98</v>
      </c>
      <c r="T23" s="12">
        <v>12.64</v>
      </c>
      <c r="U23" s="12">
        <v>12.698</v>
      </c>
      <c r="V23" s="12">
        <v>12.956000000000001</v>
      </c>
      <c r="W23" s="12">
        <v>12.774000000000003</v>
      </c>
    </row>
    <row r="24" spans="2:23" x14ac:dyDescent="0.4">
      <c r="B24" s="2"/>
      <c r="C24" s="6">
        <v>3</v>
      </c>
      <c r="D24" s="12">
        <v>39</v>
      </c>
      <c r="E24" s="12">
        <v>32.904000000000003</v>
      </c>
      <c r="F24" s="12">
        <v>29.192</v>
      </c>
      <c r="G24" s="12">
        <v>27.250000000000004</v>
      </c>
      <c r="H24" s="12">
        <v>25.6</v>
      </c>
      <c r="I24" s="12">
        <v>24.398000000000003</v>
      </c>
      <c r="J24" s="12">
        <v>23.710000000000004</v>
      </c>
      <c r="K24" s="12">
        <v>22.912000000000003</v>
      </c>
      <c r="L24" s="12">
        <v>22.568000000000001</v>
      </c>
      <c r="M24" s="12">
        <v>22.224000000000004</v>
      </c>
      <c r="N24" s="12">
        <v>21.622000000000003</v>
      </c>
      <c r="O24" s="12">
        <v>21.250000000000004</v>
      </c>
      <c r="P24" s="12">
        <v>20.884000000000004</v>
      </c>
      <c r="Q24" s="12">
        <v>20.296000000000003</v>
      </c>
      <c r="R24" s="12">
        <v>20.286000000000001</v>
      </c>
      <c r="S24" s="12">
        <v>19.898000000000003</v>
      </c>
      <c r="T24" s="12">
        <v>19.98</v>
      </c>
      <c r="U24" s="12">
        <v>19.606000000000002</v>
      </c>
      <c r="V24" s="12">
        <v>19.53</v>
      </c>
      <c r="W24" s="12">
        <v>19.688000000000002</v>
      </c>
    </row>
    <row r="25" spans="2:23" x14ac:dyDescent="0.4">
      <c r="C25" s="6">
        <v>2</v>
      </c>
      <c r="D25" s="12">
        <v>52.604000000000006</v>
      </c>
      <c r="E25" s="12">
        <v>44.748000000000005</v>
      </c>
      <c r="F25" s="12">
        <v>40.118000000000002</v>
      </c>
      <c r="G25" s="12">
        <v>36.004000000000005</v>
      </c>
      <c r="H25" s="12">
        <v>34.078000000000003</v>
      </c>
      <c r="I25" s="12">
        <v>32.466000000000001</v>
      </c>
      <c r="J25" s="12">
        <v>31.056000000000001</v>
      </c>
      <c r="K25" s="12">
        <v>29.604000000000003</v>
      </c>
      <c r="L25" s="12">
        <v>29.178000000000004</v>
      </c>
      <c r="M25" s="12">
        <v>28.066000000000003</v>
      </c>
      <c r="N25" s="12">
        <v>27.780000000000005</v>
      </c>
      <c r="O25" s="12">
        <v>27.140000000000004</v>
      </c>
      <c r="P25" s="12">
        <v>26.628</v>
      </c>
      <c r="Q25" s="12">
        <v>26.524000000000004</v>
      </c>
      <c r="R25" s="12">
        <v>25.846000000000004</v>
      </c>
      <c r="S25" s="12">
        <v>25.534000000000002</v>
      </c>
      <c r="T25" s="12">
        <v>25.6</v>
      </c>
      <c r="U25" s="12">
        <v>25.326000000000004</v>
      </c>
      <c r="V25" s="12">
        <v>25.164000000000001</v>
      </c>
      <c r="W25" s="12">
        <v>24.464000000000002</v>
      </c>
    </row>
    <row r="26" spans="2:23" x14ac:dyDescent="0.4">
      <c r="C26" s="6">
        <v>1</v>
      </c>
      <c r="D26" s="12">
        <v>5.4660000000000011</v>
      </c>
      <c r="E26" s="12">
        <v>13.578000000000001</v>
      </c>
      <c r="F26" s="12">
        <v>17.768000000000001</v>
      </c>
      <c r="G26" s="12">
        <v>19.978000000000002</v>
      </c>
      <c r="H26" s="12">
        <v>20.558</v>
      </c>
      <c r="I26" s="12">
        <v>20.742000000000001</v>
      </c>
      <c r="J26" s="12">
        <v>20.882000000000001</v>
      </c>
      <c r="K26" s="12">
        <v>21.364000000000001</v>
      </c>
      <c r="L26" s="12">
        <v>20.822000000000003</v>
      </c>
      <c r="M26" s="12">
        <v>20.844000000000001</v>
      </c>
      <c r="N26" s="12">
        <v>20.722000000000001</v>
      </c>
      <c r="O26" s="12">
        <v>20.731999999999999</v>
      </c>
      <c r="P26" s="12">
        <v>20.616</v>
      </c>
      <c r="Q26" s="12">
        <v>20.542000000000002</v>
      </c>
      <c r="R26" s="12">
        <v>20.406000000000002</v>
      </c>
      <c r="S26" s="12">
        <v>20.282000000000004</v>
      </c>
      <c r="T26" s="12">
        <v>20.240000000000002</v>
      </c>
      <c r="U26" s="12">
        <v>20.080000000000002</v>
      </c>
      <c r="V26" s="12">
        <v>19.968000000000004</v>
      </c>
      <c r="W26" s="12">
        <v>19.774000000000001</v>
      </c>
    </row>
    <row r="27" spans="2:23" x14ac:dyDescent="0.4">
      <c r="C27" s="6">
        <v>0</v>
      </c>
      <c r="D27" s="12">
        <v>2.4000000000000004E-2</v>
      </c>
      <c r="E27" s="12">
        <v>0.58000000000000007</v>
      </c>
      <c r="F27" s="12">
        <v>1.7000000000000002</v>
      </c>
      <c r="G27" s="12">
        <v>2.976</v>
      </c>
      <c r="H27" s="12">
        <v>3.758</v>
      </c>
      <c r="I27" s="12">
        <v>4.3879999999999999</v>
      </c>
      <c r="J27" s="12">
        <v>4.7380000000000004</v>
      </c>
      <c r="K27" s="12">
        <v>5.1379999999999999</v>
      </c>
      <c r="L27" s="12">
        <v>5.5380000000000003</v>
      </c>
      <c r="M27" s="12">
        <v>5.8680000000000003</v>
      </c>
      <c r="N27" s="12">
        <v>5.9140000000000006</v>
      </c>
      <c r="O27" s="12">
        <v>5.9920000000000009</v>
      </c>
      <c r="P27" s="12">
        <v>6.0000000000000009</v>
      </c>
      <c r="Q27" s="12">
        <v>6.0000000000000009</v>
      </c>
      <c r="R27" s="12">
        <v>6.080000000000001</v>
      </c>
      <c r="S27" s="12">
        <v>6.0920000000000005</v>
      </c>
      <c r="T27" s="12">
        <v>5.8900000000000006</v>
      </c>
      <c r="U27" s="12">
        <v>6.0860000000000003</v>
      </c>
      <c r="V27" s="12">
        <v>6.0760000000000005</v>
      </c>
      <c r="W27" s="12">
        <v>6.3560000000000008</v>
      </c>
    </row>
    <row r="28" spans="2:23" x14ac:dyDescent="0.4">
      <c r="C28" s="6">
        <v>-1</v>
      </c>
      <c r="D28" s="12">
        <v>0</v>
      </c>
      <c r="E28" s="12">
        <v>0</v>
      </c>
      <c r="F28" s="12">
        <v>1.6E-2</v>
      </c>
      <c r="G28" s="12">
        <v>7.2000000000000008E-2</v>
      </c>
      <c r="H28" s="12">
        <v>0.128</v>
      </c>
      <c r="I28" s="12">
        <v>0.17400000000000002</v>
      </c>
      <c r="J28" s="12">
        <v>0.248</v>
      </c>
      <c r="K28" s="12">
        <v>0.27800000000000002</v>
      </c>
      <c r="L28" s="12">
        <v>0.30399999999999999</v>
      </c>
      <c r="M28" s="12">
        <v>0.34800000000000003</v>
      </c>
      <c r="N28" s="12">
        <v>0.38200000000000006</v>
      </c>
      <c r="O28" s="12">
        <v>0.41200000000000003</v>
      </c>
      <c r="P28" s="12">
        <v>0.4</v>
      </c>
      <c r="Q28" s="12">
        <v>0.39200000000000007</v>
      </c>
      <c r="R28" s="12">
        <v>0.39400000000000002</v>
      </c>
      <c r="S28" s="12">
        <v>0.44</v>
      </c>
      <c r="T28" s="12">
        <v>0.38000000000000006</v>
      </c>
      <c r="U28" s="12">
        <v>0.38400000000000006</v>
      </c>
      <c r="V28" s="12">
        <v>0.4</v>
      </c>
      <c r="W28" s="12">
        <v>0.46600000000000003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2E-3</v>
      </c>
      <c r="L29" s="12">
        <v>0</v>
      </c>
      <c r="M29" s="12">
        <v>2E-3</v>
      </c>
      <c r="N29" s="12">
        <v>0</v>
      </c>
      <c r="O29" s="12">
        <v>2E-3</v>
      </c>
      <c r="P29" s="12">
        <v>2E-3</v>
      </c>
      <c r="Q29" s="12">
        <v>2E-3</v>
      </c>
      <c r="R29" s="12">
        <v>4.0000000000000001E-3</v>
      </c>
      <c r="S29" s="12">
        <v>4.0000000000000001E-3</v>
      </c>
      <c r="T29" s="12">
        <v>8.0000000000000002E-3</v>
      </c>
      <c r="U29" s="12">
        <v>6.000000000000001E-3</v>
      </c>
      <c r="V29" s="12">
        <v>0.01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2026-06-15T18:21:30Z</dcterms:modified>
</cp:coreProperties>
</file>