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707BFF2A-B051-4D1B-B12B-FFFBF7AC52C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<sst xmlns="http://schemas.openxmlformats.org/spreadsheetml/2006/main" count="16" uniqueCount="16">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</sst>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6" sqref="W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2E-3</v>
      </c>
      <c r="S10" s="9">
        <v>0</v>
      </c>
      <c r="T10" s="9">
        <v>0</v>
      </c>
      <c r="U10" s="9">
        <v>0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2E-3</v>
      </c>
      <c r="R11" s="9">
        <v>2E-3</v>
      </c>
      <c r="S11" s="9">
        <v>2E-3</v>
      </c>
      <c r="T11" s="9">
        <v>4.0000000000000001E-3</v>
      </c>
      <c r="U11" s="9">
        <v>6.000000000000001E-3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2E-3</v>
      </c>
      <c r="P12" s="9">
        <v>4.0000000000000001E-3</v>
      </c>
      <c r="Q12" s="9">
        <v>2E-3</v>
      </c>
      <c r="R12" s="9">
        <v>0</v>
      </c>
      <c r="S12" s="9">
        <v>8.0000000000000002E-3</v>
      </c>
      <c r="T12" s="9">
        <v>1.2000000000000002E-2</v>
      </c>
      <c r="U12" s="9">
        <v>2.6000000000000002E-2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6.000000000000001E-3</v>
      </c>
      <c r="M13" s="9">
        <v>4.0000000000000001E-3</v>
      </c>
      <c r="N13" s="9">
        <v>1.2000000000000002E-2</v>
      </c>
      <c r="O13" s="9">
        <v>1.4000000000000002E-2</v>
      </c>
      <c r="P13" s="9">
        <v>1.6E-2</v>
      </c>
      <c r="Q13" s="9">
        <v>0.02</v>
      </c>
      <c r="R13" s="9">
        <v>2.2000000000000002E-2</v>
      </c>
      <c r="S13" s="9">
        <v>3.0000000000000002E-2</v>
      </c>
      <c r="T13" s="9">
        <v>4.8000000000000008E-2</v>
      </c>
      <c r="U13" s="9">
        <v>7.0000000000000007E-2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2E-3</v>
      </c>
      <c r="J14" s="9">
        <v>2E-3</v>
      </c>
      <c r="K14" s="9">
        <v>4.0000000000000001E-3</v>
      </c>
      <c r="L14" s="9">
        <v>8.0000000000000002E-3</v>
      </c>
      <c r="M14" s="9">
        <v>2.2000000000000002E-2</v>
      </c>
      <c r="N14" s="9">
        <v>1.8000000000000002E-2</v>
      </c>
      <c r="O14" s="9">
        <v>4.2000000000000003E-2</v>
      </c>
      <c r="P14" s="9">
        <v>4.4000000000000004E-2</v>
      </c>
      <c r="Q14" s="9">
        <v>5.6000000000000008E-2</v>
      </c>
      <c r="R14" s="9">
        <v>0.10400000000000001</v>
      </c>
      <c r="S14" s="9">
        <v>0.11</v>
      </c>
      <c r="T14" s="9">
        <v>0.13600000000000001</v>
      </c>
      <c r="U14" s="9">
        <v>0.13400000000000001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2E-3</v>
      </c>
      <c r="I15" s="9">
        <v>6.000000000000001E-3</v>
      </c>
      <c r="J15" s="9">
        <v>0.01</v>
      </c>
      <c r="K15" s="9">
        <v>2.4000000000000004E-2</v>
      </c>
      <c r="L15" s="9">
        <v>3.7999999999999999E-2</v>
      </c>
      <c r="M15" s="9">
        <v>6.4000000000000001E-2</v>
      </c>
      <c r="N15" s="9">
        <v>0.11200000000000002</v>
      </c>
      <c r="O15" s="9">
        <v>0.11200000000000002</v>
      </c>
      <c r="P15" s="9">
        <v>0.15600000000000003</v>
      </c>
      <c r="Q15" s="9">
        <v>0.184</v>
      </c>
      <c r="R15" s="9">
        <v>0.26400000000000007</v>
      </c>
      <c r="S15" s="9">
        <v>0.318</v>
      </c>
      <c r="T15" s="9">
        <v>0.31000000000000005</v>
      </c>
      <c r="U15" s="9">
        <v>0.42200000000000004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0</v>
      </c>
      <c r="G16" s="9">
        <v>2E-3</v>
      </c>
      <c r="H16" s="9">
        <v>1.6E-2</v>
      </c>
      <c r="I16" s="9">
        <v>4.2000000000000003E-2</v>
      </c>
      <c r="J16" s="9">
        <v>9.4000000000000014E-2</v>
      </c>
      <c r="K16" s="9">
        <v>0.12200000000000001</v>
      </c>
      <c r="L16" s="9">
        <v>0.184</v>
      </c>
      <c r="M16" s="9">
        <v>0.28200000000000003</v>
      </c>
      <c r="N16" s="9">
        <v>0.33600000000000002</v>
      </c>
      <c r="O16" s="9">
        <v>0.41400000000000003</v>
      </c>
      <c r="P16" s="9">
        <v>0.4920000000000001</v>
      </c>
      <c r="Q16" s="9">
        <v>0.62600000000000011</v>
      </c>
      <c r="R16" s="9">
        <v>0.68400000000000005</v>
      </c>
      <c r="S16" s="9">
        <v>0.75200000000000011</v>
      </c>
      <c r="T16" s="9">
        <v>0.86</v>
      </c>
      <c r="U16" s="9">
        <v>0.88400000000000012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0</v>
      </c>
      <c r="F17" s="9">
        <v>0.01</v>
      </c>
      <c r="G17" s="9">
        <v>7.0000000000000007E-2</v>
      </c>
      <c r="H17" s="9">
        <v>0.17400000000000002</v>
      </c>
      <c r="I17" s="9">
        <v>0.3</v>
      </c>
      <c r="J17" s="9">
        <v>0.45600000000000007</v>
      </c>
      <c r="K17" s="9">
        <v>0.60599999999999998</v>
      </c>
      <c r="L17" s="9">
        <v>0.80800000000000005</v>
      </c>
      <c r="M17" s="9">
        <v>0.98400000000000021</v>
      </c>
      <c r="N17" s="9">
        <v>1.0860000000000001</v>
      </c>
      <c r="O17" s="9">
        <v>1.1920000000000002</v>
      </c>
      <c r="P17" s="9">
        <v>1.4540000000000002</v>
      </c>
      <c r="Q17" s="9">
        <v>1.5780000000000003</v>
      </c>
      <c r="R17" s="9">
        <v>1.694</v>
      </c>
      <c r="S17" s="9">
        <v>1.86</v>
      </c>
      <c r="T17" s="9">
        <v>1.9380000000000002</v>
      </c>
      <c r="U17" s="9">
        <v>2.1179999999999999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9.6000000000000016E-2</v>
      </c>
      <c r="F18" s="9">
        <v>0.41800000000000004</v>
      </c>
      <c r="G18" s="9">
        <v>0.92600000000000005</v>
      </c>
      <c r="H18" s="9">
        <v>1.4620000000000002</v>
      </c>
      <c r="I18" s="9">
        <v>1.81</v>
      </c>
      <c r="J18" s="9">
        <v>2.2040000000000002</v>
      </c>
      <c r="K18" s="9">
        <v>2.5860000000000003</v>
      </c>
      <c r="L18" s="9">
        <v>2.8600000000000003</v>
      </c>
      <c r="M18" s="9">
        <v>3.0060000000000002</v>
      </c>
      <c r="N18" s="9">
        <v>3.3480000000000003</v>
      </c>
      <c r="O18" s="9">
        <v>3.5460000000000007</v>
      </c>
      <c r="P18" s="9">
        <v>3.61</v>
      </c>
      <c r="Q18" s="9">
        <v>3.8680000000000008</v>
      </c>
      <c r="R18" s="9">
        <v>3.9960000000000004</v>
      </c>
      <c r="S18" s="9">
        <v>4.2300000000000004</v>
      </c>
      <c r="T18" s="9">
        <v>4.42</v>
      </c>
      <c r="U18" s="9">
        <v>4.4960000000000004</v>
      </c>
      <c r="V18" s="9"/>
      <c r="W18" s="9"/>
    </row>
    <row r="19" spans="2:23" x14ac:dyDescent="0.4">
      <c r="B19" s="2"/>
      <c r="C19" s="3">
        <v>4</v>
      </c>
      <c r="D19" s="9">
        <v>0.85599999999999998</v>
      </c>
      <c r="E19" s="9">
        <v>4.0580000000000007</v>
      </c>
      <c r="F19" s="9">
        <v>6.3860000000000001</v>
      </c>
      <c r="G19" s="9">
        <v>7.5040000000000013</v>
      </c>
      <c r="H19" s="9">
        <v>7.9960000000000004</v>
      </c>
      <c r="I19" s="9">
        <v>8.1940000000000008</v>
      </c>
      <c r="J19" s="9">
        <v>8.3420000000000005</v>
      </c>
      <c r="K19" s="9">
        <v>8.4600000000000009</v>
      </c>
      <c r="L19" s="9">
        <v>8.572000000000001</v>
      </c>
      <c r="M19" s="9">
        <v>8.7080000000000002</v>
      </c>
      <c r="N19" s="9">
        <v>8.6479999999999997</v>
      </c>
      <c r="O19" s="9">
        <v>8.7439999999999998</v>
      </c>
      <c r="P19" s="9">
        <v>8.7520000000000007</v>
      </c>
      <c r="Q19" s="9">
        <v>8.9420000000000019</v>
      </c>
      <c r="R19" s="9">
        <v>9.1560000000000006</v>
      </c>
      <c r="S19" s="9">
        <v>9.1419999999999995</v>
      </c>
      <c r="T19" s="9">
        <v>9.4160000000000004</v>
      </c>
      <c r="U19" s="9">
        <v>9.3760000000000012</v>
      </c>
      <c r="V19" s="9"/>
      <c r="W19" s="9"/>
    </row>
    <row r="20" spans="2:23" x14ac:dyDescent="0.4">
      <c r="B20" s="2"/>
      <c r="C20" s="3">
        <v>3</v>
      </c>
      <c r="D20" s="9">
        <v>44.326000000000008</v>
      </c>
      <c r="E20" s="9">
        <v>38.299999999999997</v>
      </c>
      <c r="F20" s="9">
        <v>32.924000000000007</v>
      </c>
      <c r="G20" s="9">
        <v>29.022000000000002</v>
      </c>
      <c r="H20" s="9">
        <v>26.048000000000005</v>
      </c>
      <c r="I20" s="9">
        <v>24.144000000000002</v>
      </c>
      <c r="J20" s="9">
        <v>22.478000000000002</v>
      </c>
      <c r="K20" s="9">
        <v>21.532</v>
      </c>
      <c r="L20" s="9">
        <v>20.358000000000001</v>
      </c>
      <c r="M20" s="9">
        <v>19.588000000000001</v>
      </c>
      <c r="N20" s="9">
        <v>19.206</v>
      </c>
      <c r="O20" s="9">
        <v>18.846</v>
      </c>
      <c r="P20" s="9">
        <v>18.700000000000003</v>
      </c>
      <c r="Q20" s="9">
        <v>18.142000000000003</v>
      </c>
      <c r="R20" s="9">
        <v>18.074000000000002</v>
      </c>
      <c r="S20" s="9">
        <v>17.804000000000002</v>
      </c>
      <c r="T20" s="9">
        <v>17.417999999999999</v>
      </c>
      <c r="U20" s="9">
        <v>17.452000000000002</v>
      </c>
      <c r="V20" s="9"/>
      <c r="W20" s="9"/>
    </row>
    <row r="21" spans="2:23" x14ac:dyDescent="0.4">
      <c r="B21" s="2"/>
      <c r="C21" s="3">
        <v>2</v>
      </c>
      <c r="D21" s="9">
        <v>53.258000000000003</v>
      </c>
      <c r="E21" s="9">
        <v>49.81</v>
      </c>
      <c r="F21" s="9">
        <v>46.226000000000006</v>
      </c>
      <c r="G21" s="9">
        <v>43.008000000000003</v>
      </c>
      <c r="H21" s="9">
        <v>39.742000000000004</v>
      </c>
      <c r="I21" s="9">
        <v>37.592000000000006</v>
      </c>
      <c r="J21" s="9">
        <v>35.823999999999998</v>
      </c>
      <c r="K21" s="9">
        <v>33.853999999999999</v>
      </c>
      <c r="L21" s="9">
        <v>32.588000000000001</v>
      </c>
      <c r="M21" s="9">
        <v>31.556000000000001</v>
      </c>
      <c r="N21" s="9">
        <v>30.572000000000006</v>
      </c>
      <c r="O21" s="9">
        <v>29.667999999999999</v>
      </c>
      <c r="P21" s="9">
        <v>29.038000000000004</v>
      </c>
      <c r="Q21" s="9">
        <v>28.564</v>
      </c>
      <c r="R21" s="9">
        <v>27.504000000000001</v>
      </c>
      <c r="S21" s="9">
        <v>27.364000000000004</v>
      </c>
      <c r="T21" s="9">
        <v>27.088000000000001</v>
      </c>
      <c r="U21" s="9">
        <v>26.748000000000001</v>
      </c>
      <c r="V21" s="9"/>
      <c r="W21" s="9"/>
    </row>
    <row r="22" spans="2:23" x14ac:dyDescent="0.4">
      <c r="B22" s="2"/>
      <c r="C22" s="3">
        <v>1</v>
      </c>
      <c r="D22" s="9">
        <v>1.56</v>
      </c>
      <c r="E22" s="9">
        <v>7.6240000000000006</v>
      </c>
      <c r="F22" s="9">
        <v>13.514000000000001</v>
      </c>
      <c r="G22" s="9">
        <v>18.028000000000002</v>
      </c>
      <c r="H22" s="9">
        <v>21.762</v>
      </c>
      <c r="I22" s="9">
        <v>23.598000000000003</v>
      </c>
      <c r="J22" s="9">
        <v>24.800000000000004</v>
      </c>
      <c r="K22" s="9">
        <v>25.908000000000005</v>
      </c>
      <c r="L22" s="9">
        <v>26.628</v>
      </c>
      <c r="M22" s="9">
        <v>26.796000000000003</v>
      </c>
      <c r="N22" s="9">
        <v>26.780000000000005</v>
      </c>
      <c r="O22" s="9">
        <v>27.146000000000004</v>
      </c>
      <c r="P22" s="9">
        <v>26.736000000000004</v>
      </c>
      <c r="Q22" s="9">
        <v>26.734000000000002</v>
      </c>
      <c r="R22" s="9">
        <v>26.808000000000003</v>
      </c>
      <c r="S22" s="9">
        <v>26.368000000000002</v>
      </c>
      <c r="T22" s="9">
        <v>26.202000000000002</v>
      </c>
      <c r="U22" s="9">
        <v>25.946000000000002</v>
      </c>
      <c r="V22" s="9"/>
      <c r="W22" s="9"/>
    </row>
    <row r="23" spans="2:23" x14ac:dyDescent="0.4">
      <c r="B23" s="2"/>
      <c r="C23" s="3">
        <v>0</v>
      </c>
      <c r="D23" s="9">
        <v>0</v>
      </c>
      <c r="E23" s="9">
        <v>0.11200000000000002</v>
      </c>
      <c r="F23" s="9">
        <v>0.52</v>
      </c>
      <c r="G23" s="9">
        <v>1.4260000000000002</v>
      </c>
      <c r="H23" s="9">
        <v>2.7420000000000004</v>
      </c>
      <c r="I23" s="9">
        <v>4.1960000000000006</v>
      </c>
      <c r="J23" s="9">
        <v>5.5760000000000005</v>
      </c>
      <c r="K23" s="9">
        <v>6.5520000000000005</v>
      </c>
      <c r="L23" s="9">
        <v>7.4640000000000013</v>
      </c>
      <c r="M23" s="9">
        <v>8.354000000000001</v>
      </c>
      <c r="N23" s="9">
        <v>9.0960000000000019</v>
      </c>
      <c r="O23" s="9">
        <v>9.4240000000000013</v>
      </c>
      <c r="P23" s="9">
        <v>10.006</v>
      </c>
      <c r="Q23" s="9">
        <v>10.208</v>
      </c>
      <c r="R23" s="9">
        <v>10.606000000000002</v>
      </c>
      <c r="S23" s="9">
        <v>10.864000000000001</v>
      </c>
      <c r="T23" s="9">
        <v>11.002000000000001</v>
      </c>
      <c r="U23" s="9">
        <v>11.076000000000001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2E-3</v>
      </c>
      <c r="G24" s="9">
        <v>1.4000000000000002E-2</v>
      </c>
      <c r="H24" s="9">
        <v>5.6000000000000008E-2</v>
      </c>
      <c r="I24" s="9">
        <v>0.11600000000000001</v>
      </c>
      <c r="J24" s="9">
        <v>0.20800000000000002</v>
      </c>
      <c r="K24" s="9">
        <v>0.34600000000000003</v>
      </c>
      <c r="L24" s="9">
        <v>0.47200000000000003</v>
      </c>
      <c r="M24" s="9">
        <v>0.62000000000000011</v>
      </c>
      <c r="N24" s="9">
        <v>0.77</v>
      </c>
      <c r="O24" s="9">
        <v>0.83800000000000008</v>
      </c>
      <c r="P24" s="9">
        <v>0.97400000000000009</v>
      </c>
      <c r="Q24" s="9">
        <v>1.0580000000000001</v>
      </c>
      <c r="R24" s="9">
        <v>1.0580000000000001</v>
      </c>
      <c r="S24" s="9">
        <v>1.1180000000000001</v>
      </c>
      <c r="T24" s="9">
        <v>1.0980000000000001</v>
      </c>
      <c r="U24" s="9">
        <v>1.2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6.000000000000001E-3</v>
      </c>
      <c r="K25" s="9">
        <v>6.000000000000001E-3</v>
      </c>
      <c r="L25" s="9">
        <v>1.4000000000000002E-2</v>
      </c>
      <c r="M25" s="9">
        <v>1.4000000000000002E-2</v>
      </c>
      <c r="N25" s="9">
        <v>1.4000000000000002E-2</v>
      </c>
      <c r="O25" s="9">
        <v>1.2000000000000002E-2</v>
      </c>
      <c r="P25" s="9">
        <v>1.8000000000000002E-2</v>
      </c>
      <c r="Q25" s="9">
        <v>1.6E-2</v>
      </c>
      <c r="R25" s="9">
        <v>2.6000000000000002E-2</v>
      </c>
      <c r="S25" s="9">
        <v>3.0000000000000002E-2</v>
      </c>
      <c r="T25" s="9">
        <v>4.8000000000000008E-2</v>
      </c>
      <c r="U25" s="9">
        <v>4.4000000000000004E-2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2026-06-29T16:44:21Z</dcterms:modified>
</cp:coreProperties>
</file>