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0729E070-E7E3-407F-B261-633E85FC98D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<sst xmlns="http://schemas.openxmlformats.org/spreadsheetml/2006/main" count="16" uniqueCount="16">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</sst>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X23" sqref="X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2E-3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6.000000000000001E-3</v>
      </c>
      <c r="T11" s="9">
        <v>4.0000000000000001E-3</v>
      </c>
      <c r="U11" s="9">
        <v>4.0000000000000001E-3</v>
      </c>
      <c r="V11" s="9"/>
      <c r="W11" s="9"/>
    </row>
    <row r="12" spans="1:23" x14ac:dyDescent="0.4">
      <c r="B12" s="2"/>
      <c r="C12" s="3">
        <v>11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2E-3</v>
      </c>
      <c r="M12" s="9">
        <v>2E-3</v>
      </c>
      <c r="N12" s="9">
        <v>0</v>
      </c>
      <c r="O12" s="9">
        <v>0</v>
      </c>
      <c r="P12" s="9">
        <v>4.0000000000000001E-3</v>
      </c>
      <c r="Q12" s="9">
        <v>0.01</v>
      </c>
      <c r="R12" s="9">
        <v>4.0000000000000001E-3</v>
      </c>
      <c r="S12" s="9">
        <v>1.4000000000000002E-2</v>
      </c>
      <c r="T12" s="9">
        <v>0.02</v>
      </c>
      <c r="U12" s="9">
        <v>3.0000000000000002E-2</v>
      </c>
      <c r="V12" s="9"/>
      <c r="W12" s="9"/>
    </row>
    <row r="13" spans="1:23" x14ac:dyDescent="0.4">
      <c r="B13" s="2"/>
      <c r="C13" s="3">
        <v>10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4.0000000000000001E-3</v>
      </c>
      <c r="L13" s="9">
        <v>0</v>
      </c>
      <c r="M13" s="9">
        <v>0</v>
      </c>
      <c r="N13" s="9">
        <v>4.0000000000000001E-3</v>
      </c>
      <c r="O13" s="9">
        <v>8.0000000000000002E-3</v>
      </c>
      <c r="P13" s="9">
        <v>1.2000000000000002E-2</v>
      </c>
      <c r="Q13" s="9">
        <v>1.6E-2</v>
      </c>
      <c r="R13" s="9">
        <v>3.0000000000000002E-2</v>
      </c>
      <c r="S13" s="9">
        <v>0.04</v>
      </c>
      <c r="T13" s="9">
        <v>5.8000000000000003E-2</v>
      </c>
      <c r="U13" s="9">
        <v>0.05</v>
      </c>
      <c r="V13" s="9"/>
      <c r="W13" s="9"/>
    </row>
    <row r="14" spans="1:23" x14ac:dyDescent="0.4">
      <c r="B14" s="2" t="s">
        <v>3</v>
      </c>
      <c r="C14" s="3">
        <v>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4.0000000000000001E-3</v>
      </c>
      <c r="K14" s="9">
        <v>6.000000000000001E-3</v>
      </c>
      <c r="L14" s="9">
        <v>0.01</v>
      </c>
      <c r="M14" s="9">
        <v>2.6000000000000002E-2</v>
      </c>
      <c r="N14" s="9">
        <v>2.6000000000000002E-2</v>
      </c>
      <c r="O14" s="9">
        <v>5.8000000000000003E-2</v>
      </c>
      <c r="P14" s="9">
        <v>3.7999999999999999E-2</v>
      </c>
      <c r="Q14" s="9">
        <v>6.4000000000000001E-2</v>
      </c>
      <c r="R14" s="9">
        <v>0.10400000000000001</v>
      </c>
      <c r="S14" s="9">
        <v>0.11800000000000001</v>
      </c>
      <c r="T14" s="9">
        <v>0.13400000000000001</v>
      </c>
      <c r="U14" s="9">
        <v>0.16</v>
      </c>
      <c r="V14" s="9"/>
      <c r="W14" s="9"/>
    </row>
    <row r="15" spans="1:23" x14ac:dyDescent="0.4">
      <c r="B15" s="2" t="s">
        <v>4</v>
      </c>
      <c r="C15" s="3">
        <v>8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6.000000000000001E-3</v>
      </c>
      <c r="J15" s="9">
        <v>0.02</v>
      </c>
      <c r="K15" s="9">
        <v>1.6E-2</v>
      </c>
      <c r="L15" s="9">
        <v>2.6000000000000002E-2</v>
      </c>
      <c r="M15" s="9">
        <v>6.6000000000000017E-2</v>
      </c>
      <c r="N15" s="9">
        <v>0.11600000000000001</v>
      </c>
      <c r="O15" s="9">
        <v>0.126</v>
      </c>
      <c r="P15" s="9">
        <v>0.22200000000000003</v>
      </c>
      <c r="Q15" s="9">
        <v>0.23400000000000001</v>
      </c>
      <c r="R15" s="9">
        <v>0.254</v>
      </c>
      <c r="S15" s="9">
        <v>0.31200000000000006</v>
      </c>
      <c r="T15" s="9">
        <v>0.34</v>
      </c>
      <c r="U15" s="9">
        <v>0.39200000000000007</v>
      </c>
      <c r="V15" s="9"/>
      <c r="W15" s="9"/>
    </row>
    <row r="16" spans="1:23" x14ac:dyDescent="0.4">
      <c r="B16" s="2" t="s">
        <v>9</v>
      </c>
      <c r="C16" s="3">
        <v>7</v>
      </c>
      <c r="D16" s="9">
        <v>0</v>
      </c>
      <c r="E16" s="9">
        <v>0</v>
      </c>
      <c r="F16" s="9">
        <v>0</v>
      </c>
      <c r="G16" s="9">
        <v>2E-3</v>
      </c>
      <c r="H16" s="9">
        <v>1.6E-2</v>
      </c>
      <c r="I16" s="9">
        <v>4.5999999999999999E-2</v>
      </c>
      <c r="J16" s="9">
        <v>6.4000000000000001E-2</v>
      </c>
      <c r="K16" s="9">
        <v>0.12000000000000001</v>
      </c>
      <c r="L16" s="9">
        <v>0.18800000000000003</v>
      </c>
      <c r="M16" s="9">
        <v>0.26600000000000001</v>
      </c>
      <c r="N16" s="9">
        <v>0.34400000000000003</v>
      </c>
      <c r="O16" s="9">
        <v>0.436</v>
      </c>
      <c r="P16" s="9">
        <v>0.51600000000000001</v>
      </c>
      <c r="Q16" s="9">
        <v>0.65600000000000003</v>
      </c>
      <c r="R16" s="9">
        <v>0.70400000000000007</v>
      </c>
      <c r="S16" s="9">
        <v>0.79400000000000004</v>
      </c>
      <c r="T16" s="9">
        <v>0.91400000000000003</v>
      </c>
      <c r="U16" s="9">
        <v>0.98000000000000009</v>
      </c>
      <c r="V16" s="9"/>
      <c r="W16" s="9"/>
    </row>
    <row r="17" spans="2:23" x14ac:dyDescent="0.4">
      <c r="B17" s="2" t="s">
        <v>6</v>
      </c>
      <c r="C17" s="3">
        <v>6</v>
      </c>
      <c r="D17" s="9">
        <v>0</v>
      </c>
      <c r="E17" s="9">
        <v>2E-3</v>
      </c>
      <c r="F17" s="9">
        <v>1.4000000000000002E-2</v>
      </c>
      <c r="G17" s="9">
        <v>8.2000000000000003E-2</v>
      </c>
      <c r="H17" s="9">
        <v>0.21000000000000002</v>
      </c>
      <c r="I17" s="9">
        <v>0.36799999999999999</v>
      </c>
      <c r="J17" s="9">
        <v>0.52800000000000014</v>
      </c>
      <c r="K17" s="9">
        <v>0.69200000000000006</v>
      </c>
      <c r="L17" s="9">
        <v>0.87800000000000011</v>
      </c>
      <c r="M17" s="9">
        <v>0.99400000000000011</v>
      </c>
      <c r="N17" s="9">
        <v>1.1619999999999999</v>
      </c>
      <c r="O17" s="9">
        <v>1.3740000000000001</v>
      </c>
      <c r="P17" s="9">
        <v>1.5360000000000003</v>
      </c>
      <c r="Q17" s="9">
        <v>1.5680000000000003</v>
      </c>
      <c r="R17" s="9">
        <v>1.8280000000000001</v>
      </c>
      <c r="S17" s="9">
        <v>1.9040000000000001</v>
      </c>
      <c r="T17" s="9">
        <v>1.9540000000000002</v>
      </c>
      <c r="U17" s="9">
        <v>2.0680000000000001</v>
      </c>
      <c r="V17" s="9"/>
      <c r="W17" s="9"/>
    </row>
    <row r="18" spans="2:23" x14ac:dyDescent="0.4">
      <c r="B18" s="2" t="s">
        <v>5</v>
      </c>
      <c r="C18" s="3">
        <v>5</v>
      </c>
      <c r="D18" s="9">
        <v>0</v>
      </c>
      <c r="E18" s="9">
        <v>9.0000000000000011E-2</v>
      </c>
      <c r="F18" s="9">
        <v>0.53800000000000003</v>
      </c>
      <c r="G18" s="9">
        <v>1.1200000000000001</v>
      </c>
      <c r="H18" s="9">
        <v>1.6320000000000001</v>
      </c>
      <c r="I18" s="9">
        <v>2.016</v>
      </c>
      <c r="J18" s="9">
        <v>2.3740000000000001</v>
      </c>
      <c r="K18" s="9">
        <v>2.72</v>
      </c>
      <c r="L18" s="9">
        <v>3.0140000000000002</v>
      </c>
      <c r="M18" s="9">
        <v>3.3280000000000003</v>
      </c>
      <c r="N18" s="9">
        <v>3.54</v>
      </c>
      <c r="O18" s="9">
        <v>3.6800000000000006</v>
      </c>
      <c r="P18" s="9">
        <v>3.8479999999999999</v>
      </c>
      <c r="Q18" s="9">
        <v>3.9940000000000002</v>
      </c>
      <c r="R18" s="9">
        <v>4.202</v>
      </c>
      <c r="S18" s="9">
        <v>4.2700000000000005</v>
      </c>
      <c r="T18" s="9">
        <v>4.3900000000000006</v>
      </c>
      <c r="U18" s="9">
        <v>4.6420000000000003</v>
      </c>
      <c r="V18" s="9"/>
      <c r="W18" s="9"/>
    </row>
    <row r="19" spans="2:23" x14ac:dyDescent="0.4">
      <c r="B19" s="2"/>
      <c r="C19" s="3">
        <v>4</v>
      </c>
      <c r="D19" s="9">
        <v>1.274</v>
      </c>
      <c r="E19" s="9">
        <v>5.0019999999999998</v>
      </c>
      <c r="F19" s="9">
        <v>7.0740000000000007</v>
      </c>
      <c r="G19" s="9">
        <v>8.0800000000000018</v>
      </c>
      <c r="H19" s="9">
        <v>8.3640000000000008</v>
      </c>
      <c r="I19" s="9">
        <v>8.6440000000000001</v>
      </c>
      <c r="J19" s="9">
        <v>8.64</v>
      </c>
      <c r="K19" s="9">
        <v>8.6740000000000013</v>
      </c>
      <c r="L19" s="9">
        <v>8.7159999999999993</v>
      </c>
      <c r="M19" s="9">
        <v>8.82</v>
      </c>
      <c r="N19" s="9">
        <v>8.9660000000000011</v>
      </c>
      <c r="O19" s="9">
        <v>9.0739999999999998</v>
      </c>
      <c r="P19" s="9">
        <v>9.1379999999999999</v>
      </c>
      <c r="Q19" s="9">
        <v>9.2860000000000014</v>
      </c>
      <c r="R19" s="9">
        <v>9.1460000000000008</v>
      </c>
      <c r="S19" s="9">
        <v>9.3520000000000003</v>
      </c>
      <c r="T19" s="9">
        <v>9.4440000000000008</v>
      </c>
      <c r="U19" s="9">
        <v>9.4400000000000013</v>
      </c>
      <c r="V19" s="9"/>
      <c r="W19" s="9"/>
    </row>
    <row r="20" spans="2:23" x14ac:dyDescent="0.4">
      <c r="B20" s="2"/>
      <c r="C20" s="3">
        <v>3</v>
      </c>
      <c r="D20" s="9">
        <v>47.288000000000004</v>
      </c>
      <c r="E20" s="9">
        <v>39.020000000000003</v>
      </c>
      <c r="F20" s="9">
        <v>33.656000000000006</v>
      </c>
      <c r="G20" s="9">
        <v>29.482000000000003</v>
      </c>
      <c r="H20" s="9">
        <v>26.686000000000003</v>
      </c>
      <c r="I20" s="9">
        <v>24.270000000000003</v>
      </c>
      <c r="J20" s="9">
        <v>22.85</v>
      </c>
      <c r="K20" s="9">
        <v>21.734000000000002</v>
      </c>
      <c r="L20" s="9">
        <v>20.890000000000004</v>
      </c>
      <c r="M20" s="9">
        <v>19.98</v>
      </c>
      <c r="N20" s="9">
        <v>19.406000000000002</v>
      </c>
      <c r="O20" s="9">
        <v>18.924000000000003</v>
      </c>
      <c r="P20" s="9">
        <v>18.52</v>
      </c>
      <c r="Q20" s="9">
        <v>18.250000000000004</v>
      </c>
      <c r="R20" s="9">
        <v>17.954000000000001</v>
      </c>
      <c r="S20" s="9">
        <v>17.764000000000003</v>
      </c>
      <c r="T20" s="9">
        <v>17.650000000000002</v>
      </c>
      <c r="U20" s="9">
        <v>17.326000000000004</v>
      </c>
      <c r="V20" s="9"/>
      <c r="W20" s="9"/>
    </row>
    <row r="21" spans="2:23" x14ac:dyDescent="0.4">
      <c r="B21" s="2"/>
      <c r="C21" s="3">
        <v>2</v>
      </c>
      <c r="D21" s="9">
        <v>49.928000000000004</v>
      </c>
      <c r="E21" s="9">
        <v>48.668000000000006</v>
      </c>
      <c r="F21" s="9">
        <v>45.276000000000003</v>
      </c>
      <c r="G21" s="9">
        <v>42.390000000000008</v>
      </c>
      <c r="H21" s="9">
        <v>39.686000000000007</v>
      </c>
      <c r="I21" s="9">
        <v>37.712000000000003</v>
      </c>
      <c r="J21" s="9">
        <v>35.672000000000004</v>
      </c>
      <c r="K21" s="9">
        <v>33.830000000000005</v>
      </c>
      <c r="L21" s="9">
        <v>32.110000000000007</v>
      </c>
      <c r="M21" s="9">
        <v>31.194000000000006</v>
      </c>
      <c r="N21" s="9">
        <v>30.17</v>
      </c>
      <c r="O21" s="9">
        <v>29.135999999999999</v>
      </c>
      <c r="P21" s="9">
        <v>28.422000000000004</v>
      </c>
      <c r="Q21" s="9">
        <v>27.830000000000005</v>
      </c>
      <c r="R21" s="9">
        <v>27.266000000000002</v>
      </c>
      <c r="S21" s="9">
        <v>26.894000000000002</v>
      </c>
      <c r="T21" s="9">
        <v>26.202000000000002</v>
      </c>
      <c r="U21" s="9">
        <v>26.430000000000003</v>
      </c>
      <c r="V21" s="9"/>
      <c r="W21" s="9"/>
    </row>
    <row r="22" spans="2:23" x14ac:dyDescent="0.4">
      <c r="B22" s="2"/>
      <c r="C22" s="3">
        <v>1</v>
      </c>
      <c r="D22" s="9">
        <v>1.506</v>
      </c>
      <c r="E22" s="9">
        <v>7.15</v>
      </c>
      <c r="F22" s="9">
        <v>12.936</v>
      </c>
      <c r="G22" s="9">
        <v>17.362000000000002</v>
      </c>
      <c r="H22" s="9">
        <v>20.688000000000002</v>
      </c>
      <c r="I22" s="9">
        <v>22.918000000000003</v>
      </c>
      <c r="J22" s="9">
        <v>24.292000000000002</v>
      </c>
      <c r="K22" s="9">
        <v>25.460000000000004</v>
      </c>
      <c r="L22" s="9">
        <v>26.192000000000004</v>
      </c>
      <c r="M22" s="9">
        <v>26.344000000000001</v>
      </c>
      <c r="N22" s="9">
        <v>26.434000000000001</v>
      </c>
      <c r="O22" s="9">
        <v>26.553999999999998</v>
      </c>
      <c r="P22" s="9">
        <v>26.680000000000003</v>
      </c>
      <c r="Q22" s="9">
        <v>26.594000000000001</v>
      </c>
      <c r="R22" s="9">
        <v>26.634</v>
      </c>
      <c r="S22" s="9">
        <v>26.270000000000003</v>
      </c>
      <c r="T22" s="9">
        <v>26.582000000000001</v>
      </c>
      <c r="U22" s="9">
        <v>25.900000000000002</v>
      </c>
      <c r="V22" s="9"/>
      <c r="W22" s="9"/>
    </row>
    <row r="23" spans="2:23" x14ac:dyDescent="0.4">
      <c r="B23" s="2"/>
      <c r="C23" s="3">
        <v>0</v>
      </c>
      <c r="D23" s="9">
        <v>4.0000000000000001E-3</v>
      </c>
      <c r="E23" s="9">
        <v>6.8000000000000005E-2</v>
      </c>
      <c r="F23" s="9">
        <v>0.504</v>
      </c>
      <c r="G23" s="9">
        <v>1.4580000000000002</v>
      </c>
      <c r="H23" s="9">
        <v>2.6660000000000004</v>
      </c>
      <c r="I23" s="9">
        <v>3.9020000000000006</v>
      </c>
      <c r="J23" s="9">
        <v>5.34</v>
      </c>
      <c r="K23" s="9">
        <v>6.3959999999999999</v>
      </c>
      <c r="L23" s="9">
        <v>7.4480000000000004</v>
      </c>
      <c r="M23" s="9">
        <v>8.3640000000000008</v>
      </c>
      <c r="N23" s="9">
        <v>9.0820000000000007</v>
      </c>
      <c r="O23" s="9">
        <v>9.7279999999999998</v>
      </c>
      <c r="P23" s="9">
        <v>10.036000000000001</v>
      </c>
      <c r="Q23" s="9">
        <v>10.396000000000001</v>
      </c>
      <c r="R23" s="9">
        <v>10.636000000000001</v>
      </c>
      <c r="S23" s="9">
        <v>10.966000000000001</v>
      </c>
      <c r="T23" s="9">
        <v>11.036000000000001</v>
      </c>
      <c r="U23" s="9">
        <v>11.290000000000001</v>
      </c>
      <c r="V23" s="9"/>
      <c r="W23" s="9"/>
    </row>
    <row r="24" spans="2:23" x14ac:dyDescent="0.4">
      <c r="B24" s="2"/>
      <c r="C24" s="3">
        <v>-1</v>
      </c>
      <c r="D24" s="9">
        <v>0</v>
      </c>
      <c r="E24" s="9">
        <v>0</v>
      </c>
      <c r="F24" s="9">
        <v>2E-3</v>
      </c>
      <c r="G24" s="9">
        <v>2.4000000000000004E-2</v>
      </c>
      <c r="H24" s="9">
        <v>5.2000000000000005E-2</v>
      </c>
      <c r="I24" s="9">
        <v>0.11800000000000001</v>
      </c>
      <c r="J24" s="9">
        <v>0.216</v>
      </c>
      <c r="K24" s="9">
        <v>0.34600000000000003</v>
      </c>
      <c r="L24" s="9">
        <v>0.52</v>
      </c>
      <c r="M24" s="9">
        <v>0.60799999999999998</v>
      </c>
      <c r="N24" s="9">
        <v>0.73000000000000009</v>
      </c>
      <c r="O24" s="9">
        <v>0.876</v>
      </c>
      <c r="P24" s="9">
        <v>1.0060000000000002</v>
      </c>
      <c r="Q24" s="9">
        <v>1.0720000000000001</v>
      </c>
      <c r="R24" s="9">
        <v>1.1980000000000002</v>
      </c>
      <c r="S24" s="9">
        <v>1.268</v>
      </c>
      <c r="T24" s="9">
        <v>1.2260000000000002</v>
      </c>
      <c r="U24" s="9">
        <v>1.242</v>
      </c>
      <c r="V24" s="9"/>
      <c r="W24" s="9"/>
    </row>
    <row r="25" spans="2:23" x14ac:dyDescent="0.4">
      <c r="C25" s="3">
        <v>-2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2E-3</v>
      </c>
      <c r="L25" s="9">
        <v>4.0000000000000001E-3</v>
      </c>
      <c r="M25" s="9">
        <v>8.0000000000000002E-3</v>
      </c>
      <c r="N25" s="9">
        <v>0.02</v>
      </c>
      <c r="O25" s="9">
        <v>2.6000000000000002E-2</v>
      </c>
      <c r="P25" s="9">
        <v>2.2000000000000002E-2</v>
      </c>
      <c r="Q25" s="9">
        <v>3.0000000000000002E-2</v>
      </c>
      <c r="R25" s="9">
        <v>0.04</v>
      </c>
      <c r="S25" s="9">
        <v>2.8000000000000004E-2</v>
      </c>
      <c r="T25" s="9">
        <v>4.4000000000000004E-2</v>
      </c>
      <c r="U25" s="9">
        <v>4.2000000000000003E-2</v>
      </c>
      <c r="V25" s="9"/>
      <c r="W25" s="9"/>
    </row>
    <row r="26" spans="2:23" x14ac:dyDescent="0.4">
      <c r="C26" s="3">
        <v>-3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2E-3</v>
      </c>
      <c r="U26" s="9">
        <v>2E-3</v>
      </c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2026-06-22T17:56:18Z</dcterms:modified>
</cp:coreProperties>
</file>