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44F6CB31-5021-442D-99A3-1A6D5246D03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<sst xmlns="http://schemas.openxmlformats.org/spreadsheetml/2006/main" count="16" uniqueCount="16">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</sst>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2E-3</v>
      </c>
      <c r="Q11" s="9">
        <v>0</v>
      </c>
      <c r="R11" s="9">
        <v>2E-3</v>
      </c>
      <c r="S11" s="9">
        <v>6.000000000000001E-3</v>
      </c>
      <c r="T11" s="9">
        <v>4.0000000000000001E-3</v>
      </c>
      <c r="U11" s="9">
        <v>6.000000000000001E-3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2E-3</v>
      </c>
      <c r="N12" s="9">
        <v>2E-3</v>
      </c>
      <c r="O12" s="9">
        <v>0</v>
      </c>
      <c r="P12" s="9">
        <v>2E-3</v>
      </c>
      <c r="Q12" s="9">
        <v>0.01</v>
      </c>
      <c r="R12" s="9">
        <v>4.0000000000000001E-3</v>
      </c>
      <c r="S12" s="9">
        <v>0.02</v>
      </c>
      <c r="T12" s="9">
        <v>3.2000000000000001E-2</v>
      </c>
      <c r="U12" s="9">
        <v>3.4000000000000002E-2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4.0000000000000001E-3</v>
      </c>
      <c r="L13" s="9">
        <v>0</v>
      </c>
      <c r="M13" s="9">
        <v>2E-3</v>
      </c>
      <c r="N13" s="9">
        <v>6.000000000000001E-3</v>
      </c>
      <c r="O13" s="9">
        <v>0.01</v>
      </c>
      <c r="P13" s="9">
        <v>1.8000000000000002E-2</v>
      </c>
      <c r="Q13" s="9">
        <v>3.0000000000000002E-2</v>
      </c>
      <c r="R13" s="9">
        <v>3.7999999999999999E-2</v>
      </c>
      <c r="S13" s="9">
        <v>4.4000000000000004E-2</v>
      </c>
      <c r="T13" s="9">
        <v>5.6000000000000008E-2</v>
      </c>
      <c r="U13" s="9">
        <v>5.3999999999999999E-2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6.000000000000001E-3</v>
      </c>
      <c r="K14" s="9">
        <v>6.000000000000001E-3</v>
      </c>
      <c r="L14" s="9">
        <v>0.01</v>
      </c>
      <c r="M14" s="9">
        <v>3.6000000000000004E-2</v>
      </c>
      <c r="N14" s="9">
        <v>3.4000000000000002E-2</v>
      </c>
      <c r="O14" s="9">
        <v>5.8000000000000003E-2</v>
      </c>
      <c r="P14" s="9">
        <v>5.6000000000000008E-2</v>
      </c>
      <c r="Q14" s="9">
        <v>6.6000000000000017E-2</v>
      </c>
      <c r="R14" s="9">
        <v>0.13200000000000003</v>
      </c>
      <c r="S14" s="9">
        <v>0.13600000000000001</v>
      </c>
      <c r="T14" s="9">
        <v>0.152</v>
      </c>
      <c r="U14" s="9">
        <v>0.17600000000000002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1.4000000000000002E-2</v>
      </c>
      <c r="J15" s="9">
        <v>2.4000000000000004E-2</v>
      </c>
      <c r="K15" s="9">
        <v>2.8000000000000004E-2</v>
      </c>
      <c r="L15" s="9">
        <v>4.2000000000000003E-2</v>
      </c>
      <c r="M15" s="9">
        <v>7.400000000000001E-2</v>
      </c>
      <c r="N15" s="9">
        <v>0.13400000000000001</v>
      </c>
      <c r="O15" s="9">
        <v>0.16600000000000004</v>
      </c>
      <c r="P15" s="9">
        <v>0.24600000000000005</v>
      </c>
      <c r="Q15" s="9">
        <v>0.28000000000000003</v>
      </c>
      <c r="R15" s="9">
        <v>0.26600000000000001</v>
      </c>
      <c r="S15" s="9">
        <v>0.35400000000000004</v>
      </c>
      <c r="T15" s="9">
        <v>0.38600000000000001</v>
      </c>
      <c r="U15" s="9">
        <v>0.42400000000000004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2E-3</v>
      </c>
      <c r="G16" s="9">
        <v>8.0000000000000002E-3</v>
      </c>
      <c r="H16" s="9">
        <v>2.6000000000000002E-2</v>
      </c>
      <c r="I16" s="9">
        <v>6.6000000000000017E-2</v>
      </c>
      <c r="J16" s="9">
        <v>9.6000000000000016E-2</v>
      </c>
      <c r="K16" s="9">
        <v>0.152</v>
      </c>
      <c r="L16" s="9">
        <v>0.25800000000000001</v>
      </c>
      <c r="M16" s="9">
        <v>0.34600000000000003</v>
      </c>
      <c r="N16" s="9">
        <v>0.41200000000000003</v>
      </c>
      <c r="O16" s="9">
        <v>0.54600000000000004</v>
      </c>
      <c r="P16" s="9">
        <v>0.6120000000000001</v>
      </c>
      <c r="Q16" s="9">
        <v>0.73599999999999999</v>
      </c>
      <c r="R16" s="9">
        <v>0.8</v>
      </c>
      <c r="S16" s="9">
        <v>0.86399999999999999</v>
      </c>
      <c r="T16" s="9">
        <v>0.996</v>
      </c>
      <c r="U16" s="9">
        <v>1.032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2E-3</v>
      </c>
      <c r="F17" s="9">
        <v>3.0000000000000002E-2</v>
      </c>
      <c r="G17" s="9">
        <v>0.152</v>
      </c>
      <c r="H17" s="9">
        <v>0.27</v>
      </c>
      <c r="I17" s="9">
        <v>0.46200000000000002</v>
      </c>
      <c r="J17" s="9">
        <v>0.63800000000000001</v>
      </c>
      <c r="K17" s="9">
        <v>0.88400000000000012</v>
      </c>
      <c r="L17" s="9">
        <v>1.038</v>
      </c>
      <c r="M17" s="9">
        <v>1.1739999999999999</v>
      </c>
      <c r="N17" s="9">
        <v>1.3860000000000001</v>
      </c>
      <c r="O17" s="9">
        <v>1.5160000000000002</v>
      </c>
      <c r="P17" s="9">
        <v>1.6720000000000002</v>
      </c>
      <c r="Q17" s="9">
        <v>1.746</v>
      </c>
      <c r="R17" s="9">
        <v>1.992</v>
      </c>
      <c r="S17" s="9">
        <v>2.04</v>
      </c>
      <c r="T17" s="9">
        <v>2.0840000000000001</v>
      </c>
      <c r="U17" s="9">
        <v>2.2060000000000004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0.16</v>
      </c>
      <c r="F18" s="9">
        <v>0.80600000000000016</v>
      </c>
      <c r="G18" s="9">
        <v>1.4700000000000002</v>
      </c>
      <c r="H18" s="9">
        <v>2.0540000000000003</v>
      </c>
      <c r="I18" s="9">
        <v>2.4360000000000004</v>
      </c>
      <c r="J18" s="9">
        <v>2.7640000000000002</v>
      </c>
      <c r="K18" s="9">
        <v>3.1740000000000004</v>
      </c>
      <c r="L18" s="9">
        <v>3.4260000000000006</v>
      </c>
      <c r="M18" s="9">
        <v>3.758</v>
      </c>
      <c r="N18" s="9">
        <v>3.8620000000000001</v>
      </c>
      <c r="O18" s="9">
        <v>4.0400000000000009</v>
      </c>
      <c r="P18" s="9">
        <v>4.1920000000000002</v>
      </c>
      <c r="Q18" s="9">
        <v>4.29</v>
      </c>
      <c r="R18" s="9">
        <v>4.4560000000000004</v>
      </c>
      <c r="S18" s="9">
        <v>4.5180000000000007</v>
      </c>
      <c r="T18" s="9">
        <v>4.5980000000000008</v>
      </c>
      <c r="U18" s="9">
        <v>4.8</v>
      </c>
      <c r="V18" s="9"/>
      <c r="W18" s="9"/>
    </row>
    <row r="19" spans="2:23" x14ac:dyDescent="0.4">
      <c r="B19" s="2"/>
      <c r="C19" s="3">
        <v>4</v>
      </c>
      <c r="D19" s="9">
        <v>2.27</v>
      </c>
      <c r="E19" s="9">
        <v>6.8740000000000006</v>
      </c>
      <c r="F19" s="9">
        <v>9.1780000000000008</v>
      </c>
      <c r="G19" s="9">
        <v>9.7800000000000011</v>
      </c>
      <c r="H19" s="9">
        <v>9.8480000000000008</v>
      </c>
      <c r="I19" s="9">
        <v>9.8420000000000005</v>
      </c>
      <c r="J19" s="9">
        <v>9.6620000000000008</v>
      </c>
      <c r="K19" s="9">
        <v>9.5820000000000007</v>
      </c>
      <c r="L19" s="9">
        <v>9.7220000000000013</v>
      </c>
      <c r="M19" s="9">
        <v>9.6440000000000019</v>
      </c>
      <c r="N19" s="9">
        <v>9.7720000000000002</v>
      </c>
      <c r="O19" s="9">
        <v>9.7460000000000004</v>
      </c>
      <c r="P19" s="9">
        <v>9.6460000000000008</v>
      </c>
      <c r="Q19" s="9">
        <v>9.7320000000000011</v>
      </c>
      <c r="R19" s="9">
        <v>9.4860000000000007</v>
      </c>
      <c r="S19" s="9">
        <v>9.6859999999999999</v>
      </c>
      <c r="T19" s="9">
        <v>9.76</v>
      </c>
      <c r="U19" s="9">
        <v>9.65</v>
      </c>
      <c r="V19" s="9"/>
      <c r="W19" s="9"/>
    </row>
    <row r="20" spans="2:23" x14ac:dyDescent="0.4">
      <c r="B20" s="2"/>
      <c r="C20" s="3">
        <v>3</v>
      </c>
      <c r="D20" s="9">
        <v>54.63</v>
      </c>
      <c r="E20" s="9">
        <v>43.538000000000004</v>
      </c>
      <c r="F20" s="9">
        <v>36.716000000000001</v>
      </c>
      <c r="G20" s="9">
        <v>31.858000000000004</v>
      </c>
      <c r="H20" s="9">
        <v>28.328000000000003</v>
      </c>
      <c r="I20" s="9">
        <v>25.784000000000002</v>
      </c>
      <c r="J20" s="9">
        <v>24.196000000000002</v>
      </c>
      <c r="K20" s="9">
        <v>22.906000000000002</v>
      </c>
      <c r="L20" s="9">
        <v>21.842000000000002</v>
      </c>
      <c r="M20" s="9">
        <v>20.884000000000004</v>
      </c>
      <c r="N20" s="9">
        <v>20.072000000000003</v>
      </c>
      <c r="O20" s="9">
        <v>19.384</v>
      </c>
      <c r="P20" s="9">
        <v>19.07</v>
      </c>
      <c r="Q20" s="9">
        <v>18.62</v>
      </c>
      <c r="R20" s="9">
        <v>18.39</v>
      </c>
      <c r="S20" s="9">
        <v>17.96</v>
      </c>
      <c r="T20" s="9">
        <v>17.722000000000001</v>
      </c>
      <c r="U20" s="9">
        <v>17.417999999999999</v>
      </c>
      <c r="V20" s="9"/>
      <c r="W20" s="9"/>
    </row>
    <row r="21" spans="2:23" x14ac:dyDescent="0.4">
      <c r="B21" s="2"/>
      <c r="C21" s="3">
        <v>2</v>
      </c>
      <c r="D21" s="9">
        <v>42.188000000000002</v>
      </c>
      <c r="E21" s="9">
        <v>44.250000000000007</v>
      </c>
      <c r="F21" s="9">
        <v>42.456000000000003</v>
      </c>
      <c r="G21" s="9">
        <v>40.700000000000003</v>
      </c>
      <c r="H21" s="9">
        <v>38.654000000000003</v>
      </c>
      <c r="I21" s="9">
        <v>36.984000000000009</v>
      </c>
      <c r="J21" s="9">
        <v>35.326000000000001</v>
      </c>
      <c r="K21" s="9">
        <v>33.658000000000001</v>
      </c>
      <c r="L21" s="9">
        <v>32.042000000000002</v>
      </c>
      <c r="M21" s="9">
        <v>31.018000000000001</v>
      </c>
      <c r="N21" s="9">
        <v>30.028000000000006</v>
      </c>
      <c r="O21" s="9">
        <v>29.245999999999999</v>
      </c>
      <c r="P21" s="9">
        <v>28.318000000000005</v>
      </c>
      <c r="Q21" s="9">
        <v>27.832000000000001</v>
      </c>
      <c r="R21" s="9">
        <v>27.088000000000001</v>
      </c>
      <c r="S21" s="9">
        <v>26.852000000000004</v>
      </c>
      <c r="T21" s="9">
        <v>26.146000000000001</v>
      </c>
      <c r="U21" s="9">
        <v>26.266000000000002</v>
      </c>
      <c r="V21" s="9"/>
      <c r="W21" s="9"/>
    </row>
    <row r="22" spans="2:23" x14ac:dyDescent="0.4">
      <c r="B22" s="2"/>
      <c r="C22" s="3">
        <v>1</v>
      </c>
      <c r="D22" s="9">
        <v>0.91200000000000014</v>
      </c>
      <c r="E22" s="9">
        <v>5.1379999999999999</v>
      </c>
      <c r="F22" s="9">
        <v>10.472000000000001</v>
      </c>
      <c r="G22" s="9">
        <v>14.92</v>
      </c>
      <c r="H22" s="9">
        <v>18.538</v>
      </c>
      <c r="I22" s="9">
        <v>20.950000000000003</v>
      </c>
      <c r="J22" s="9">
        <v>22.462</v>
      </c>
      <c r="K22" s="9">
        <v>23.774000000000001</v>
      </c>
      <c r="L22" s="9">
        <v>24.602</v>
      </c>
      <c r="M22" s="9">
        <v>25.032000000000004</v>
      </c>
      <c r="N22" s="9">
        <v>25.354000000000003</v>
      </c>
      <c r="O22" s="9">
        <v>25.434000000000001</v>
      </c>
      <c r="P22" s="9">
        <v>25.884</v>
      </c>
      <c r="Q22" s="9">
        <v>25.764000000000003</v>
      </c>
      <c r="R22" s="9">
        <v>25.994</v>
      </c>
      <c r="S22" s="9">
        <v>25.784000000000002</v>
      </c>
      <c r="T22" s="9">
        <v>26.086000000000002</v>
      </c>
      <c r="U22" s="9">
        <v>25.636000000000003</v>
      </c>
      <c r="V22" s="9"/>
      <c r="W22" s="9"/>
    </row>
    <row r="23" spans="2:23" x14ac:dyDescent="0.4">
      <c r="B23" s="2"/>
      <c r="C23" s="3">
        <v>0</v>
      </c>
      <c r="D23" s="9">
        <v>0</v>
      </c>
      <c r="E23" s="9">
        <v>3.7999999999999999E-2</v>
      </c>
      <c r="F23" s="9">
        <v>0.34</v>
      </c>
      <c r="G23" s="9">
        <v>1.0980000000000001</v>
      </c>
      <c r="H23" s="9">
        <v>2.246</v>
      </c>
      <c r="I23" s="9">
        <v>3.3559999999999999</v>
      </c>
      <c r="J23" s="9">
        <v>4.652000000000001</v>
      </c>
      <c r="K23" s="9">
        <v>5.5500000000000007</v>
      </c>
      <c r="L23" s="9">
        <v>6.6000000000000005</v>
      </c>
      <c r="M23" s="9">
        <v>7.516</v>
      </c>
      <c r="N23" s="9">
        <v>8.2780000000000005</v>
      </c>
      <c r="O23" s="9">
        <v>9.0540000000000003</v>
      </c>
      <c r="P23" s="9">
        <v>9.36</v>
      </c>
      <c r="Q23" s="9">
        <v>9.886000000000001</v>
      </c>
      <c r="R23" s="9">
        <v>10.196000000000002</v>
      </c>
      <c r="S23" s="9">
        <v>10.514000000000001</v>
      </c>
      <c r="T23" s="9">
        <v>10.766</v>
      </c>
      <c r="U23" s="9">
        <v>11.064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0</v>
      </c>
      <c r="G24" s="9">
        <v>1.4000000000000002E-2</v>
      </c>
      <c r="H24" s="9">
        <v>3.6000000000000004E-2</v>
      </c>
      <c r="I24" s="9">
        <v>0.10600000000000001</v>
      </c>
      <c r="J24" s="9">
        <v>0.17400000000000002</v>
      </c>
      <c r="K24" s="9">
        <v>0.28000000000000003</v>
      </c>
      <c r="L24" s="9">
        <v>0.41200000000000003</v>
      </c>
      <c r="M24" s="9">
        <v>0.50600000000000001</v>
      </c>
      <c r="N24" s="9">
        <v>0.64200000000000002</v>
      </c>
      <c r="O24" s="9">
        <v>0.78</v>
      </c>
      <c r="P24" s="9">
        <v>0.90400000000000014</v>
      </c>
      <c r="Q24" s="9">
        <v>0.9860000000000001</v>
      </c>
      <c r="R24" s="9">
        <v>1.1180000000000001</v>
      </c>
      <c r="S24" s="9">
        <v>1.196</v>
      </c>
      <c r="T24" s="9">
        <v>1.1720000000000002</v>
      </c>
      <c r="U24" s="9">
        <v>1.1880000000000002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2E-3</v>
      </c>
      <c r="M25" s="9">
        <v>8.0000000000000002E-3</v>
      </c>
      <c r="N25" s="9">
        <v>1.8000000000000002E-2</v>
      </c>
      <c r="O25" s="9">
        <v>0.02</v>
      </c>
      <c r="P25" s="9">
        <v>1.8000000000000002E-2</v>
      </c>
      <c r="Q25" s="9">
        <v>2.2000000000000002E-2</v>
      </c>
      <c r="R25" s="9">
        <v>3.7999999999999999E-2</v>
      </c>
      <c r="S25" s="9">
        <v>2.6000000000000002E-2</v>
      </c>
      <c r="T25" s="9">
        <v>3.7999999999999999E-2</v>
      </c>
      <c r="U25" s="9">
        <v>4.2000000000000003E-2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2026-06-08T16:56:26Z</dcterms:modified>
</cp:coreProperties>
</file>