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9301B0BC-568F-41F5-BDB9-9EB0725F9D6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<sst xmlns="http://schemas.openxmlformats.org/spreadsheetml/2006/main" count="16" uniqueCount="16">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</sst>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9" sqref="W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6.000000000000001E-3</v>
      </c>
      <c r="T11" s="9">
        <v>4.0000000000000001E-3</v>
      </c>
      <c r="U11" s="9">
        <v>4.0000000000000001E-3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2E-3</v>
      </c>
      <c r="N12" s="9">
        <v>0</v>
      </c>
      <c r="O12" s="9">
        <v>0</v>
      </c>
      <c r="P12" s="9">
        <v>4.0000000000000001E-3</v>
      </c>
      <c r="Q12" s="9">
        <v>0.01</v>
      </c>
      <c r="R12" s="9">
        <v>4.0000000000000001E-3</v>
      </c>
      <c r="S12" s="9">
        <v>1.8000000000000002E-2</v>
      </c>
      <c r="T12" s="9">
        <v>2.6000000000000002E-2</v>
      </c>
      <c r="U12" s="9">
        <v>3.4000000000000002E-2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4.0000000000000001E-3</v>
      </c>
      <c r="L13" s="9">
        <v>0</v>
      </c>
      <c r="M13" s="9">
        <v>2E-3</v>
      </c>
      <c r="N13" s="9">
        <v>6.000000000000001E-3</v>
      </c>
      <c r="O13" s="9">
        <v>8.0000000000000002E-3</v>
      </c>
      <c r="P13" s="9">
        <v>1.2000000000000002E-2</v>
      </c>
      <c r="Q13" s="9">
        <v>0.02</v>
      </c>
      <c r="R13" s="9">
        <v>3.6000000000000004E-2</v>
      </c>
      <c r="S13" s="9">
        <v>4.2000000000000003E-2</v>
      </c>
      <c r="T13" s="9">
        <v>5.8000000000000003E-2</v>
      </c>
      <c r="U13" s="9">
        <v>4.8000000000000008E-2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4.0000000000000001E-3</v>
      </c>
      <c r="K14" s="9">
        <v>6.000000000000001E-3</v>
      </c>
      <c r="L14" s="9">
        <v>0.01</v>
      </c>
      <c r="M14" s="9">
        <v>3.4000000000000002E-2</v>
      </c>
      <c r="N14" s="9">
        <v>2.8000000000000004E-2</v>
      </c>
      <c r="O14" s="9">
        <v>5.8000000000000003E-2</v>
      </c>
      <c r="P14" s="9">
        <v>5.6000000000000008E-2</v>
      </c>
      <c r="Q14" s="9">
        <v>6.6000000000000017E-2</v>
      </c>
      <c r="R14" s="9">
        <v>0.11600000000000001</v>
      </c>
      <c r="S14" s="9">
        <v>0.126</v>
      </c>
      <c r="T14" s="9">
        <v>0.15</v>
      </c>
      <c r="U14" s="9">
        <v>0.16800000000000001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0.01</v>
      </c>
      <c r="J15" s="9">
        <v>2.4000000000000004E-2</v>
      </c>
      <c r="K15" s="9">
        <v>0.02</v>
      </c>
      <c r="L15" s="9">
        <v>3.2000000000000001E-2</v>
      </c>
      <c r="M15" s="9">
        <v>6.4000000000000001E-2</v>
      </c>
      <c r="N15" s="9">
        <v>0.126</v>
      </c>
      <c r="O15" s="9">
        <v>0.14000000000000001</v>
      </c>
      <c r="P15" s="9">
        <v>0.216</v>
      </c>
      <c r="Q15" s="9">
        <v>0.26</v>
      </c>
      <c r="R15" s="9">
        <v>0.252</v>
      </c>
      <c r="S15" s="9">
        <v>0.33</v>
      </c>
      <c r="T15" s="9">
        <v>0.35200000000000004</v>
      </c>
      <c r="U15" s="9">
        <v>0.4260000000000001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0</v>
      </c>
      <c r="G16" s="9">
        <v>6.000000000000001E-3</v>
      </c>
      <c r="H16" s="9">
        <v>0.02</v>
      </c>
      <c r="I16" s="9">
        <v>0.05</v>
      </c>
      <c r="J16" s="9">
        <v>7.2000000000000008E-2</v>
      </c>
      <c r="K16" s="9">
        <v>0.13200000000000003</v>
      </c>
      <c r="L16" s="9">
        <v>0.216</v>
      </c>
      <c r="M16" s="9">
        <v>0.30199999999999999</v>
      </c>
      <c r="N16" s="9">
        <v>0.37600000000000006</v>
      </c>
      <c r="O16" s="9">
        <v>0.5</v>
      </c>
      <c r="P16" s="9">
        <v>0.56200000000000006</v>
      </c>
      <c r="Q16" s="9">
        <v>0.68200000000000005</v>
      </c>
      <c r="R16" s="9">
        <v>0.73599999999999999</v>
      </c>
      <c r="S16" s="9">
        <v>0.82800000000000007</v>
      </c>
      <c r="T16" s="9">
        <v>0.96199999999999997</v>
      </c>
      <c r="U16" s="9">
        <v>0.996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2E-3</v>
      </c>
      <c r="F17" s="9">
        <v>0.02</v>
      </c>
      <c r="G17" s="9">
        <v>8.4000000000000005E-2</v>
      </c>
      <c r="H17" s="9">
        <v>0.218</v>
      </c>
      <c r="I17" s="9">
        <v>0.39200000000000007</v>
      </c>
      <c r="J17" s="9">
        <v>0.56800000000000006</v>
      </c>
      <c r="K17" s="9">
        <v>0.74399999999999999</v>
      </c>
      <c r="L17" s="9">
        <v>0.91800000000000004</v>
      </c>
      <c r="M17" s="9">
        <v>1.046</v>
      </c>
      <c r="N17" s="9">
        <v>1.242</v>
      </c>
      <c r="O17" s="9">
        <v>1.4520000000000002</v>
      </c>
      <c r="P17" s="9">
        <v>1.6220000000000001</v>
      </c>
      <c r="Q17" s="9">
        <v>1.6519999999999999</v>
      </c>
      <c r="R17" s="9">
        <v>1.9319999999999999</v>
      </c>
      <c r="S17" s="9">
        <v>1.9680000000000004</v>
      </c>
      <c r="T17" s="9">
        <v>2.0100000000000002</v>
      </c>
      <c r="U17" s="9">
        <v>2.1500000000000004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9.1999999999999998E-2</v>
      </c>
      <c r="F18" s="9">
        <v>0.58800000000000008</v>
      </c>
      <c r="G18" s="9">
        <v>1.22</v>
      </c>
      <c r="H18" s="9">
        <v>1.744</v>
      </c>
      <c r="I18" s="9">
        <v>2.1340000000000003</v>
      </c>
      <c r="J18" s="9">
        <v>2.476</v>
      </c>
      <c r="K18" s="9">
        <v>2.8839999999999999</v>
      </c>
      <c r="L18" s="9">
        <v>3.1720000000000006</v>
      </c>
      <c r="M18" s="9">
        <v>3.5440000000000005</v>
      </c>
      <c r="N18" s="9">
        <v>3.6900000000000004</v>
      </c>
      <c r="O18" s="9">
        <v>3.8380000000000005</v>
      </c>
      <c r="P18" s="9">
        <v>3.9960000000000004</v>
      </c>
      <c r="Q18" s="9">
        <v>4.1780000000000008</v>
      </c>
      <c r="R18" s="9">
        <v>4.3280000000000003</v>
      </c>
      <c r="S18" s="9">
        <v>4.4240000000000004</v>
      </c>
      <c r="T18" s="9">
        <v>4.5419999999999998</v>
      </c>
      <c r="U18" s="9">
        <v>4.7460000000000004</v>
      </c>
      <c r="V18" s="9"/>
      <c r="W18" s="9"/>
    </row>
    <row r="19" spans="2:23" x14ac:dyDescent="0.4">
      <c r="B19" s="2"/>
      <c r="C19" s="3">
        <v>4</v>
      </c>
      <c r="D19" s="9">
        <v>1.3940000000000001</v>
      </c>
      <c r="E19" s="9">
        <v>5.2560000000000002</v>
      </c>
      <c r="F19" s="9">
        <v>7.4720000000000013</v>
      </c>
      <c r="G19" s="9">
        <v>8.4</v>
      </c>
      <c r="H19" s="9">
        <v>8.73</v>
      </c>
      <c r="I19" s="9">
        <v>8.9460000000000015</v>
      </c>
      <c r="J19" s="9">
        <v>8.9680000000000017</v>
      </c>
      <c r="K19" s="9">
        <v>9.0140000000000011</v>
      </c>
      <c r="L19" s="9">
        <v>9.152000000000001</v>
      </c>
      <c r="M19" s="9">
        <v>9.16</v>
      </c>
      <c r="N19" s="9">
        <v>9.3420000000000005</v>
      </c>
      <c r="O19" s="9">
        <v>9.4540000000000006</v>
      </c>
      <c r="P19" s="9">
        <v>9.4459999999999997</v>
      </c>
      <c r="Q19" s="9">
        <v>9.48</v>
      </c>
      <c r="R19" s="9">
        <v>9.304000000000002</v>
      </c>
      <c r="S19" s="9">
        <v>9.4920000000000009</v>
      </c>
      <c r="T19" s="9">
        <v>9.6020000000000003</v>
      </c>
      <c r="U19" s="9">
        <v>9.5560000000000009</v>
      </c>
      <c r="V19" s="9"/>
      <c r="W19" s="9"/>
    </row>
    <row r="20" spans="2:23" x14ac:dyDescent="0.4">
      <c r="B20" s="2"/>
      <c r="C20" s="3">
        <v>3</v>
      </c>
      <c r="D20" s="9">
        <v>48.352000000000004</v>
      </c>
      <c r="E20" s="9">
        <v>39.814000000000007</v>
      </c>
      <c r="F20" s="9">
        <v>34.268000000000001</v>
      </c>
      <c r="G20" s="9">
        <v>30.070000000000004</v>
      </c>
      <c r="H20" s="9">
        <v>27.152000000000005</v>
      </c>
      <c r="I20" s="9">
        <v>24.79</v>
      </c>
      <c r="J20" s="9">
        <v>23.400000000000002</v>
      </c>
      <c r="K20" s="9">
        <v>22.292000000000002</v>
      </c>
      <c r="L20" s="9">
        <v>21.304000000000002</v>
      </c>
      <c r="M20" s="9">
        <v>20.394000000000002</v>
      </c>
      <c r="N20" s="9">
        <v>19.756</v>
      </c>
      <c r="O20" s="9">
        <v>19.188000000000002</v>
      </c>
      <c r="P20" s="9">
        <v>18.830000000000002</v>
      </c>
      <c r="Q20" s="9">
        <v>18.512</v>
      </c>
      <c r="R20" s="9">
        <v>18.308000000000003</v>
      </c>
      <c r="S20" s="9">
        <v>17.98</v>
      </c>
      <c r="T20" s="9">
        <v>17.744</v>
      </c>
      <c r="U20" s="9">
        <v>17.41</v>
      </c>
      <c r="V20" s="9"/>
      <c r="W20" s="9"/>
    </row>
    <row r="21" spans="2:23" x14ac:dyDescent="0.4">
      <c r="B21" s="2"/>
      <c r="C21" s="3">
        <v>2</v>
      </c>
      <c r="D21" s="9">
        <v>48.858000000000004</v>
      </c>
      <c r="E21" s="9">
        <v>48.022000000000006</v>
      </c>
      <c r="F21" s="9">
        <v>44.795999999999999</v>
      </c>
      <c r="G21" s="9">
        <v>42.044000000000004</v>
      </c>
      <c r="H21" s="9">
        <v>39.428000000000004</v>
      </c>
      <c r="I21" s="9">
        <v>37.538000000000004</v>
      </c>
      <c r="J21" s="9">
        <v>35.622000000000007</v>
      </c>
      <c r="K21" s="9">
        <v>33.746000000000002</v>
      </c>
      <c r="L21" s="9">
        <v>32.188000000000002</v>
      </c>
      <c r="M21" s="9">
        <v>31.244000000000007</v>
      </c>
      <c r="N21" s="9">
        <v>30.250000000000004</v>
      </c>
      <c r="O21" s="9">
        <v>29.242000000000001</v>
      </c>
      <c r="P21" s="9">
        <v>28.422000000000004</v>
      </c>
      <c r="Q21" s="9">
        <v>27.85</v>
      </c>
      <c r="R21" s="9">
        <v>27.192</v>
      </c>
      <c r="S21" s="9">
        <v>26.882000000000001</v>
      </c>
      <c r="T21" s="9">
        <v>26.166</v>
      </c>
      <c r="U21" s="9">
        <v>26.364000000000004</v>
      </c>
      <c r="V21" s="9"/>
      <c r="W21" s="9"/>
    </row>
    <row r="22" spans="2:23" x14ac:dyDescent="0.4">
      <c r="B22" s="2"/>
      <c r="C22" s="3">
        <v>1</v>
      </c>
      <c r="D22" s="9">
        <v>1.3940000000000001</v>
      </c>
      <c r="E22" s="9">
        <v>6.7560000000000011</v>
      </c>
      <c r="F22" s="9">
        <v>12.394</v>
      </c>
      <c r="G22" s="9">
        <v>16.784000000000002</v>
      </c>
      <c r="H22" s="9">
        <v>20.118000000000002</v>
      </c>
      <c r="I22" s="9">
        <v>22.326000000000001</v>
      </c>
      <c r="J22" s="9">
        <v>23.604000000000003</v>
      </c>
      <c r="K22" s="9">
        <v>24.822000000000003</v>
      </c>
      <c r="L22" s="9">
        <v>25.532000000000004</v>
      </c>
      <c r="M22" s="9">
        <v>25.696000000000002</v>
      </c>
      <c r="N22" s="9">
        <v>25.830000000000002</v>
      </c>
      <c r="O22" s="9">
        <v>25.934000000000001</v>
      </c>
      <c r="P22" s="9">
        <v>26.214000000000006</v>
      </c>
      <c r="Q22" s="9">
        <v>26.144000000000002</v>
      </c>
      <c r="R22" s="9">
        <v>26.220000000000006</v>
      </c>
      <c r="S22" s="9">
        <v>25.96</v>
      </c>
      <c r="T22" s="9">
        <v>26.288</v>
      </c>
      <c r="U22" s="9">
        <v>25.718000000000004</v>
      </c>
      <c r="V22" s="9"/>
      <c r="W22" s="9"/>
    </row>
    <row r="23" spans="2:23" x14ac:dyDescent="0.4">
      <c r="B23" s="2"/>
      <c r="C23" s="3">
        <v>0</v>
      </c>
      <c r="D23" s="9">
        <v>2E-3</v>
      </c>
      <c r="E23" s="9">
        <v>5.8000000000000003E-2</v>
      </c>
      <c r="F23" s="9">
        <v>0.46000000000000008</v>
      </c>
      <c r="G23" s="9">
        <v>1.3720000000000001</v>
      </c>
      <c r="H23" s="9">
        <v>2.544</v>
      </c>
      <c r="I23" s="9">
        <v>3.7000000000000006</v>
      </c>
      <c r="J23" s="9">
        <v>5.0580000000000007</v>
      </c>
      <c r="K23" s="9">
        <v>6.008</v>
      </c>
      <c r="L23" s="9">
        <v>6.9960000000000004</v>
      </c>
      <c r="M23" s="9">
        <v>7.9600000000000009</v>
      </c>
      <c r="N23" s="9">
        <v>8.6539999999999999</v>
      </c>
      <c r="O23" s="9">
        <v>9.3360000000000021</v>
      </c>
      <c r="P23" s="9">
        <v>9.6379999999999999</v>
      </c>
      <c r="Q23" s="9">
        <v>10.102000000000002</v>
      </c>
      <c r="R23" s="9">
        <v>10.378000000000002</v>
      </c>
      <c r="S23" s="9">
        <v>10.690000000000001</v>
      </c>
      <c r="T23" s="9">
        <v>10.86</v>
      </c>
      <c r="U23" s="9">
        <v>11.132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2E-3</v>
      </c>
      <c r="G24" s="9">
        <v>0.02</v>
      </c>
      <c r="H24" s="9">
        <v>4.5999999999999999E-2</v>
      </c>
      <c r="I24" s="9">
        <v>0.11400000000000002</v>
      </c>
      <c r="J24" s="9">
        <v>0.20400000000000001</v>
      </c>
      <c r="K24" s="9">
        <v>0.32600000000000001</v>
      </c>
      <c r="L24" s="9">
        <v>0.47400000000000003</v>
      </c>
      <c r="M24" s="9">
        <v>0.54400000000000004</v>
      </c>
      <c r="N24" s="9">
        <v>0.68200000000000005</v>
      </c>
      <c r="O24" s="9">
        <v>0.82800000000000007</v>
      </c>
      <c r="P24" s="9">
        <v>0.96400000000000008</v>
      </c>
      <c r="Q24" s="9">
        <v>1.016</v>
      </c>
      <c r="R24" s="9">
        <v>1.1540000000000001</v>
      </c>
      <c r="S24" s="9">
        <v>1.2280000000000002</v>
      </c>
      <c r="T24" s="9">
        <v>1.1940000000000002</v>
      </c>
      <c r="U24" s="9">
        <v>1.2020000000000002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2E-3</v>
      </c>
      <c r="L25" s="9">
        <v>2E-3</v>
      </c>
      <c r="M25" s="9">
        <v>8.0000000000000002E-3</v>
      </c>
      <c r="N25" s="9">
        <v>1.8000000000000002E-2</v>
      </c>
      <c r="O25" s="9">
        <v>2.2000000000000002E-2</v>
      </c>
      <c r="P25" s="9">
        <v>1.8000000000000002E-2</v>
      </c>
      <c r="Q25" s="9">
        <v>2.8000000000000004E-2</v>
      </c>
      <c r="R25" s="9">
        <v>0.04</v>
      </c>
      <c r="S25" s="9">
        <v>2.6000000000000002E-2</v>
      </c>
      <c r="T25" s="9">
        <v>0.04</v>
      </c>
      <c r="U25" s="9">
        <v>4.2000000000000003E-2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2E-3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2026-06-01T18:28:55Z</dcterms:modified>
</cp:coreProperties>
</file>