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0C8CD004-397E-414D-8695-283DCD64E363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<sst xmlns="http://schemas.openxmlformats.org/spreadsheetml/2006/main" count="15" uniqueCount="15">
  <si>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</si>
  <si>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</si>
  <si>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</si>
  <si>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</si>
  <si>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</si>
  <si>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</si>
  <si>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</si>
  <si>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</si>
  <si>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</si>
  <si>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</si>
  <si>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</si>
  <si>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</si>
  <si>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</si>
  <si>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</si>
  <si>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June 26,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</si>
</sst>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AA25" sqref="AA25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2E-3</v>
      </c>
      <c r="P10" s="12">
        <v>0</v>
      </c>
      <c r="Q10" s="12">
        <v>0</v>
      </c>
      <c r="R10" s="12">
        <v>0</v>
      </c>
      <c r="S10" s="12">
        <v>0</v>
      </c>
      <c r="T10" s="12">
        <v>2E-3</v>
      </c>
      <c r="U10" s="12">
        <v>0</v>
      </c>
      <c r="V10" s="12">
        <v>4.0000000000000001E-3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2E-3</v>
      </c>
      <c r="T11" s="12">
        <v>0</v>
      </c>
      <c r="U11" s="12">
        <v>6.000000000000001E-3</v>
      </c>
      <c r="V11" s="12">
        <v>0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2E-3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2E-3</v>
      </c>
      <c r="P12" s="12">
        <v>4.0000000000000001E-3</v>
      </c>
      <c r="Q12" s="12">
        <v>4.0000000000000001E-3</v>
      </c>
      <c r="R12" s="12">
        <v>4.0000000000000001E-3</v>
      </c>
      <c r="S12" s="12">
        <v>6.000000000000001E-3</v>
      </c>
      <c r="T12" s="12">
        <v>6.000000000000001E-3</v>
      </c>
      <c r="U12" s="12">
        <v>4.0000000000000001E-3</v>
      </c>
      <c r="V12" s="12">
        <v>8.0000000000000002E-3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2E-3</v>
      </c>
      <c r="J13" s="12">
        <v>0</v>
      </c>
      <c r="K13" s="12">
        <v>2E-3</v>
      </c>
      <c r="L13" s="12">
        <v>0</v>
      </c>
      <c r="M13" s="12">
        <v>2E-3</v>
      </c>
      <c r="N13" s="12">
        <v>6.000000000000001E-3</v>
      </c>
      <c r="O13" s="12">
        <v>8.0000000000000002E-3</v>
      </c>
      <c r="P13" s="12">
        <v>1.2000000000000002E-2</v>
      </c>
      <c r="Q13" s="12">
        <v>6.000000000000001E-3</v>
      </c>
      <c r="R13" s="12">
        <v>1.6E-2</v>
      </c>
      <c r="S13" s="12">
        <v>1.4000000000000002E-2</v>
      </c>
      <c r="T13" s="12">
        <v>1.6E-2</v>
      </c>
      <c r="U13" s="12">
        <v>0.02</v>
      </c>
      <c r="V13" s="12">
        <v>1.4000000000000002E-2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2E-3</v>
      </c>
      <c r="I14" s="12">
        <v>2E-3</v>
      </c>
      <c r="J14" s="12">
        <v>0</v>
      </c>
      <c r="K14" s="12">
        <v>0</v>
      </c>
      <c r="L14" s="12">
        <v>2E-3</v>
      </c>
      <c r="M14" s="12">
        <v>8.0000000000000002E-3</v>
      </c>
      <c r="N14" s="12">
        <v>4.0000000000000001E-3</v>
      </c>
      <c r="O14" s="12">
        <v>0.01</v>
      </c>
      <c r="P14" s="12">
        <v>2.8000000000000004E-2</v>
      </c>
      <c r="Q14" s="12">
        <v>0.02</v>
      </c>
      <c r="R14" s="12">
        <v>4.4000000000000004E-2</v>
      </c>
      <c r="S14" s="12">
        <v>4.2000000000000003E-2</v>
      </c>
      <c r="T14" s="12">
        <v>3.0000000000000002E-2</v>
      </c>
      <c r="U14" s="12">
        <v>3.6000000000000004E-2</v>
      </c>
      <c r="V14" s="12">
        <v>4.4000000000000004E-2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4.0000000000000001E-3</v>
      </c>
      <c r="L15" s="12">
        <v>1.2000000000000002E-2</v>
      </c>
      <c r="M15" s="12">
        <v>3.6000000000000004E-2</v>
      </c>
      <c r="N15" s="12">
        <v>3.0000000000000002E-2</v>
      </c>
      <c r="O15" s="12">
        <v>1.6E-2</v>
      </c>
      <c r="P15" s="12">
        <v>3.2000000000000001E-2</v>
      </c>
      <c r="Q15" s="12">
        <v>5.8000000000000003E-2</v>
      </c>
      <c r="R15" s="12">
        <v>5.8000000000000003E-2</v>
      </c>
      <c r="S15" s="12">
        <v>5.3999999999999999E-2</v>
      </c>
      <c r="T15" s="12">
        <v>6.4000000000000001E-2</v>
      </c>
      <c r="U15" s="12">
        <v>6.4000000000000001E-2</v>
      </c>
      <c r="V15" s="12">
        <v>0.08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2E-3</v>
      </c>
      <c r="J16" s="12">
        <v>6.000000000000001E-3</v>
      </c>
      <c r="K16" s="12">
        <v>1.4000000000000002E-2</v>
      </c>
      <c r="L16" s="12">
        <v>2.8000000000000004E-2</v>
      </c>
      <c r="M16" s="12">
        <v>3.4000000000000002E-2</v>
      </c>
      <c r="N16" s="12">
        <v>3.6000000000000004E-2</v>
      </c>
      <c r="O16" s="12">
        <v>6.8000000000000005E-2</v>
      </c>
      <c r="P16" s="12">
        <v>6.8000000000000005E-2</v>
      </c>
      <c r="Q16" s="12">
        <v>9.6000000000000016E-2</v>
      </c>
      <c r="R16" s="12">
        <v>0.12000000000000001</v>
      </c>
      <c r="S16" s="12">
        <v>0.13800000000000001</v>
      </c>
      <c r="T16" s="12">
        <v>0.16800000000000001</v>
      </c>
      <c r="U16" s="12">
        <v>0.17</v>
      </c>
      <c r="V16" s="12">
        <v>0.184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2E-3</v>
      </c>
      <c r="H17" s="12">
        <v>2E-3</v>
      </c>
      <c r="I17" s="12">
        <v>6.000000000000001E-3</v>
      </c>
      <c r="J17" s="12">
        <v>3.4000000000000002E-2</v>
      </c>
      <c r="K17" s="12">
        <v>3.6000000000000004E-2</v>
      </c>
      <c r="L17" s="12">
        <v>6.0000000000000005E-2</v>
      </c>
      <c r="M17" s="12">
        <v>6.4000000000000001E-2</v>
      </c>
      <c r="N17" s="12">
        <v>0.08</v>
      </c>
      <c r="O17" s="12">
        <v>7.5999999999999998E-2</v>
      </c>
      <c r="P17" s="12">
        <v>0.14000000000000001</v>
      </c>
      <c r="Q17" s="12">
        <v>0.16400000000000001</v>
      </c>
      <c r="R17" s="12">
        <v>0.18800000000000003</v>
      </c>
      <c r="S17" s="12">
        <v>0.22800000000000004</v>
      </c>
      <c r="T17" s="12">
        <v>0.26400000000000007</v>
      </c>
      <c r="U17" s="12">
        <v>0.27200000000000002</v>
      </c>
      <c r="V17" s="12">
        <v>0.24400000000000002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0</v>
      </c>
      <c r="H18" s="12">
        <v>1.4000000000000002E-2</v>
      </c>
      <c r="I18" s="12">
        <v>0.05</v>
      </c>
      <c r="J18" s="12">
        <v>6.0000000000000005E-2</v>
      </c>
      <c r="K18" s="12">
        <v>0.11400000000000002</v>
      </c>
      <c r="L18" s="12">
        <v>0.128</v>
      </c>
      <c r="M18" s="12">
        <v>0.15400000000000003</v>
      </c>
      <c r="N18" s="12">
        <v>0.18800000000000003</v>
      </c>
      <c r="O18" s="12">
        <v>0.218</v>
      </c>
      <c r="P18" s="12">
        <v>0.252</v>
      </c>
      <c r="Q18" s="12">
        <v>0.27200000000000002</v>
      </c>
      <c r="R18" s="12">
        <v>0.36600000000000005</v>
      </c>
      <c r="S18" s="12">
        <v>0.36400000000000005</v>
      </c>
      <c r="T18" s="12">
        <v>0.46000000000000008</v>
      </c>
      <c r="U18" s="12">
        <v>0.47000000000000003</v>
      </c>
      <c r="V18" s="12">
        <v>0.502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6.000000000000001E-3</v>
      </c>
      <c r="G19" s="12">
        <v>0.02</v>
      </c>
      <c r="H19" s="12">
        <v>0.05</v>
      </c>
      <c r="I19" s="12">
        <v>0.08</v>
      </c>
      <c r="J19" s="12">
        <v>0.10200000000000001</v>
      </c>
      <c r="K19" s="12">
        <v>0.16200000000000001</v>
      </c>
      <c r="L19" s="12">
        <v>0.24200000000000002</v>
      </c>
      <c r="M19" s="12">
        <v>0.25800000000000001</v>
      </c>
      <c r="N19" s="12">
        <v>0.29800000000000004</v>
      </c>
      <c r="O19" s="12">
        <v>0.35800000000000004</v>
      </c>
      <c r="P19" s="12">
        <v>0.37800000000000006</v>
      </c>
      <c r="Q19" s="12">
        <v>0.53200000000000003</v>
      </c>
      <c r="R19" s="12">
        <v>0.56800000000000006</v>
      </c>
      <c r="S19" s="12">
        <v>0.69000000000000006</v>
      </c>
      <c r="T19" s="12">
        <v>0.69200000000000006</v>
      </c>
      <c r="U19" s="12">
        <v>0.67800000000000005</v>
      </c>
      <c r="V19" s="12">
        <v>0.66200000000000014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1.6E-2</v>
      </c>
      <c r="G20" s="12">
        <v>4.5999999999999999E-2</v>
      </c>
      <c r="H20" s="12">
        <v>0.11600000000000001</v>
      </c>
      <c r="I20" s="12">
        <v>0.19400000000000001</v>
      </c>
      <c r="J20" s="12">
        <v>0.254</v>
      </c>
      <c r="K20" s="12">
        <v>0.34200000000000003</v>
      </c>
      <c r="L20" s="12">
        <v>0.40200000000000002</v>
      </c>
      <c r="M20" s="12">
        <v>0.45200000000000007</v>
      </c>
      <c r="N20" s="12">
        <v>0.51</v>
      </c>
      <c r="O20" s="12">
        <v>0.59600000000000009</v>
      </c>
      <c r="P20" s="12">
        <v>0.65800000000000003</v>
      </c>
      <c r="Q20" s="12">
        <v>0.73000000000000009</v>
      </c>
      <c r="R20" s="12">
        <v>0.81600000000000006</v>
      </c>
      <c r="S20" s="12">
        <v>0.96000000000000008</v>
      </c>
      <c r="T20" s="12">
        <v>1.012</v>
      </c>
      <c r="U20" s="12">
        <v>1.0860000000000001</v>
      </c>
      <c r="V20" s="12">
        <v>1.0760000000000001</v>
      </c>
      <c r="W20" s="12"/>
    </row>
    <row r="21" spans="2:25" x14ac:dyDescent="0.4">
      <c r="B21" s="2"/>
      <c r="C21" s="6">
        <v>7</v>
      </c>
      <c r="D21" s="12">
        <v>0</v>
      </c>
      <c r="E21" s="12">
        <v>0.01</v>
      </c>
      <c r="F21" s="12">
        <v>0.08</v>
      </c>
      <c r="G21" s="12">
        <v>0.16600000000000004</v>
      </c>
      <c r="H21" s="12">
        <v>0.29600000000000004</v>
      </c>
      <c r="I21" s="12">
        <v>0.39600000000000002</v>
      </c>
      <c r="J21" s="12">
        <v>0.498</v>
      </c>
      <c r="K21" s="12">
        <v>0.68200000000000005</v>
      </c>
      <c r="L21" s="12">
        <v>0.75600000000000012</v>
      </c>
      <c r="M21" s="12">
        <v>0.81800000000000017</v>
      </c>
      <c r="N21" s="12">
        <v>0.88600000000000012</v>
      </c>
      <c r="O21" s="12">
        <v>0.95799999999999996</v>
      </c>
      <c r="P21" s="12">
        <v>1.06</v>
      </c>
      <c r="Q21" s="12">
        <v>1.0760000000000001</v>
      </c>
      <c r="R21" s="12">
        <v>1.3180000000000001</v>
      </c>
      <c r="S21" s="12">
        <v>1.476</v>
      </c>
      <c r="T21" s="12">
        <v>1.4419999999999999</v>
      </c>
      <c r="U21" s="12">
        <v>1.6020000000000003</v>
      </c>
      <c r="V21" s="12">
        <v>1.6140000000000001</v>
      </c>
      <c r="W21" s="12"/>
    </row>
    <row r="22" spans="2:25" x14ac:dyDescent="0.4">
      <c r="B22" s="2"/>
      <c r="C22" s="6">
        <v>6</v>
      </c>
      <c r="D22" s="12">
        <v>0</v>
      </c>
      <c r="E22" s="12">
        <v>0.10600000000000001</v>
      </c>
      <c r="F22" s="12">
        <v>0.38200000000000006</v>
      </c>
      <c r="G22" s="12">
        <v>0.63400000000000001</v>
      </c>
      <c r="H22" s="12">
        <v>0.8580000000000001</v>
      </c>
      <c r="I22" s="12">
        <v>1.0140000000000002</v>
      </c>
      <c r="J22" s="12">
        <v>1.1320000000000001</v>
      </c>
      <c r="K22" s="12">
        <v>1.2240000000000002</v>
      </c>
      <c r="L22" s="12">
        <v>1.4060000000000001</v>
      </c>
      <c r="M22" s="12">
        <v>1.4040000000000001</v>
      </c>
      <c r="N22" s="12">
        <v>1.4900000000000002</v>
      </c>
      <c r="O22" s="12">
        <v>1.6380000000000001</v>
      </c>
      <c r="P22" s="12">
        <v>1.6760000000000002</v>
      </c>
      <c r="Q22" s="12">
        <v>1.8920000000000003</v>
      </c>
      <c r="R22" s="12">
        <v>1.9800000000000002</v>
      </c>
      <c r="S22" s="12">
        <v>2.2480000000000002</v>
      </c>
      <c r="T22" s="12">
        <v>2.3640000000000003</v>
      </c>
      <c r="U22" s="12">
        <v>2.3479999999999999</v>
      </c>
      <c r="V22" s="12">
        <v>2.3220000000000001</v>
      </c>
      <c r="W22" s="12"/>
      <c r="Y22" s="11"/>
    </row>
    <row r="23" spans="2:25" x14ac:dyDescent="0.4">
      <c r="B23" s="2"/>
      <c r="C23" s="6">
        <v>5</v>
      </c>
      <c r="D23" s="12">
        <v>4.0000000000000001E-3</v>
      </c>
      <c r="E23" s="12">
        <v>0.89800000000000002</v>
      </c>
      <c r="F23" s="12">
        <v>1.3800000000000001</v>
      </c>
      <c r="G23" s="12">
        <v>1.8260000000000003</v>
      </c>
      <c r="H23" s="12">
        <v>2.2400000000000002</v>
      </c>
      <c r="I23" s="12">
        <v>2.302</v>
      </c>
      <c r="J23" s="12">
        <v>2.3760000000000003</v>
      </c>
      <c r="K23" s="12">
        <v>2.6740000000000004</v>
      </c>
      <c r="L23" s="12">
        <v>2.5840000000000001</v>
      </c>
      <c r="M23" s="12">
        <v>2.7760000000000002</v>
      </c>
      <c r="N23" s="12">
        <v>2.6680000000000001</v>
      </c>
      <c r="O23" s="12">
        <v>2.6459999999999999</v>
      </c>
      <c r="P23" s="12">
        <v>2.9780000000000002</v>
      </c>
      <c r="Q23" s="12">
        <v>3.1380000000000003</v>
      </c>
      <c r="R23" s="12">
        <v>3.2560000000000007</v>
      </c>
      <c r="S23" s="12">
        <v>3.2440000000000002</v>
      </c>
      <c r="T23" s="12">
        <v>3.5020000000000002</v>
      </c>
      <c r="U23" s="12">
        <v>3.4680000000000004</v>
      </c>
      <c r="V23" s="12">
        <v>3.4780000000000006</v>
      </c>
      <c r="W23" s="12"/>
      <c r="Y23" s="11"/>
    </row>
    <row r="24" spans="2:25" x14ac:dyDescent="0.4">
      <c r="B24" s="2"/>
      <c r="C24" s="6">
        <v>4</v>
      </c>
      <c r="D24" s="12">
        <v>0.57600000000000007</v>
      </c>
      <c r="E24" s="12">
        <v>5.346000000000001</v>
      </c>
      <c r="F24" s="12">
        <v>5.1180000000000003</v>
      </c>
      <c r="G24" s="12">
        <v>5.3660000000000005</v>
      </c>
      <c r="H24" s="12">
        <v>5.5340000000000007</v>
      </c>
      <c r="I24" s="12">
        <v>5.2840000000000007</v>
      </c>
      <c r="J24" s="12">
        <v>5.2340000000000009</v>
      </c>
      <c r="K24" s="12">
        <v>5.2380000000000004</v>
      </c>
      <c r="L24" s="12">
        <v>5.0580000000000007</v>
      </c>
      <c r="M24" s="12">
        <v>4.8460000000000001</v>
      </c>
      <c r="N24" s="12">
        <v>4.7680000000000007</v>
      </c>
      <c r="O24" s="12">
        <v>4.6740000000000004</v>
      </c>
      <c r="P24" s="12">
        <v>4.9320000000000004</v>
      </c>
      <c r="Q24" s="12">
        <v>5.0440000000000005</v>
      </c>
      <c r="R24" s="12">
        <v>5.53</v>
      </c>
      <c r="S24" s="12">
        <v>5.5659999999999998</v>
      </c>
      <c r="T24" s="12">
        <v>5.4</v>
      </c>
      <c r="U24" s="12">
        <v>5.5520000000000005</v>
      </c>
      <c r="V24" s="12">
        <v>5.44</v>
      </c>
      <c r="W24" s="12"/>
    </row>
    <row r="25" spans="2:25" x14ac:dyDescent="0.4">
      <c r="C25" s="6">
        <v>3</v>
      </c>
      <c r="D25" s="12">
        <v>14.156000000000002</v>
      </c>
      <c r="E25" s="12">
        <v>20.820000000000004</v>
      </c>
      <c r="F25" s="12">
        <v>15.176</v>
      </c>
      <c r="G25" s="12">
        <v>13.042000000000002</v>
      </c>
      <c r="H25" s="12">
        <v>12.15</v>
      </c>
      <c r="I25" s="12">
        <v>11.246</v>
      </c>
      <c r="J25" s="12">
        <v>10.598000000000001</v>
      </c>
      <c r="K25" s="12">
        <v>10.066000000000001</v>
      </c>
      <c r="L25" s="12">
        <v>9.6660000000000004</v>
      </c>
      <c r="M25" s="12">
        <v>9.0580000000000016</v>
      </c>
      <c r="N25" s="12">
        <v>8.73</v>
      </c>
      <c r="O25" s="12">
        <v>8.7480000000000011</v>
      </c>
      <c r="P25" s="12">
        <v>8.5259999999999998</v>
      </c>
      <c r="Q25" s="12">
        <v>9.2100000000000009</v>
      </c>
      <c r="R25" s="12">
        <v>9.234</v>
      </c>
      <c r="S25" s="12">
        <v>9.4660000000000011</v>
      </c>
      <c r="T25" s="12">
        <v>9.4860000000000007</v>
      </c>
      <c r="U25" s="12">
        <v>9.3000000000000007</v>
      </c>
      <c r="V25" s="12">
        <v>9.41</v>
      </c>
      <c r="W25" s="12"/>
    </row>
    <row r="26" spans="2:25" x14ac:dyDescent="0.4">
      <c r="C26" s="6">
        <v>2</v>
      </c>
      <c r="D26" s="12">
        <v>57.986000000000004</v>
      </c>
      <c r="E26" s="12">
        <v>39.76</v>
      </c>
      <c r="F26" s="12">
        <v>30.436000000000003</v>
      </c>
      <c r="G26" s="12">
        <v>25.456</v>
      </c>
      <c r="H26" s="12">
        <v>22.532000000000004</v>
      </c>
      <c r="I26" s="12">
        <v>21.006000000000004</v>
      </c>
      <c r="J26" s="12">
        <v>19.782000000000004</v>
      </c>
      <c r="K26" s="12">
        <v>19.004000000000001</v>
      </c>
      <c r="L26" s="12">
        <v>18.054000000000002</v>
      </c>
      <c r="M26" s="12">
        <v>16.712000000000003</v>
      </c>
      <c r="N26" s="12">
        <v>16.104000000000003</v>
      </c>
      <c r="O26" s="12">
        <v>15.984000000000002</v>
      </c>
      <c r="P26" s="12">
        <v>16.298000000000002</v>
      </c>
      <c r="Q26" s="12">
        <v>16.096000000000004</v>
      </c>
      <c r="R26" s="12">
        <v>16.218000000000004</v>
      </c>
      <c r="S26" s="12">
        <v>16.190000000000001</v>
      </c>
      <c r="T26" s="12">
        <v>16.360000000000003</v>
      </c>
      <c r="U26" s="12">
        <v>16.178000000000001</v>
      </c>
      <c r="V26" s="12">
        <v>15.966000000000003</v>
      </c>
      <c r="W26" s="12"/>
    </row>
    <row r="27" spans="2:25" x14ac:dyDescent="0.4">
      <c r="C27" s="6">
        <v>1</v>
      </c>
      <c r="D27" s="12">
        <v>26.564000000000004</v>
      </c>
      <c r="E27" s="12">
        <v>28.356000000000002</v>
      </c>
      <c r="F27" s="12">
        <v>32.984000000000002</v>
      </c>
      <c r="G27" s="12">
        <v>31.792000000000005</v>
      </c>
      <c r="H27" s="12">
        <v>30.59</v>
      </c>
      <c r="I27" s="12">
        <v>29.806000000000004</v>
      </c>
      <c r="J27" s="12">
        <v>29.360000000000003</v>
      </c>
      <c r="K27" s="12">
        <v>28.17</v>
      </c>
      <c r="L27" s="12">
        <v>27.454000000000001</v>
      </c>
      <c r="M27" s="12">
        <v>27.12</v>
      </c>
      <c r="N27" s="12">
        <v>26.538</v>
      </c>
      <c r="O27" s="12">
        <v>26.44</v>
      </c>
      <c r="P27" s="12">
        <v>25.994</v>
      </c>
      <c r="Q27" s="12">
        <v>26.078000000000003</v>
      </c>
      <c r="R27" s="12">
        <v>25.380000000000003</v>
      </c>
      <c r="S27" s="12">
        <v>25.410000000000004</v>
      </c>
      <c r="T27" s="12">
        <v>25.327999999999999</v>
      </c>
      <c r="U27" s="12">
        <v>25.446000000000002</v>
      </c>
      <c r="V27" s="12">
        <v>25.302000000000003</v>
      </c>
      <c r="W27" s="12"/>
    </row>
    <row r="28" spans="2:25" x14ac:dyDescent="0.4">
      <c r="C28" s="6">
        <v>0</v>
      </c>
      <c r="D28" s="12">
        <v>0.71400000000000008</v>
      </c>
      <c r="E28" s="12">
        <v>4.6240000000000006</v>
      </c>
      <c r="F28" s="12">
        <v>13.218000000000002</v>
      </c>
      <c r="G28" s="12">
        <v>18.614000000000004</v>
      </c>
      <c r="H28" s="12">
        <v>21.204000000000001</v>
      </c>
      <c r="I28" s="12">
        <v>22.8</v>
      </c>
      <c r="J28" s="12">
        <v>23.818000000000001</v>
      </c>
      <c r="K28" s="12">
        <v>24.582000000000001</v>
      </c>
      <c r="L28" s="12">
        <v>25.616</v>
      </c>
      <c r="M28" s="12">
        <v>26.630000000000003</v>
      </c>
      <c r="N28" s="12">
        <v>27.340000000000003</v>
      </c>
      <c r="O28" s="12">
        <v>26.980000000000004</v>
      </c>
      <c r="P28" s="12">
        <v>26.706000000000003</v>
      </c>
      <c r="Q28" s="12">
        <v>25.854000000000006</v>
      </c>
      <c r="R28" s="12">
        <v>25.524000000000001</v>
      </c>
      <c r="S28" s="12">
        <v>25.042000000000002</v>
      </c>
      <c r="T28" s="12">
        <v>24.512000000000004</v>
      </c>
      <c r="U28" s="12">
        <v>24.603999999999999</v>
      </c>
      <c r="V28" s="12">
        <v>24.830000000000002</v>
      </c>
      <c r="W28" s="12"/>
    </row>
    <row r="29" spans="2:25" x14ac:dyDescent="0.4">
      <c r="C29" s="6">
        <v>-1</v>
      </c>
      <c r="D29" s="12">
        <v>0</v>
      </c>
      <c r="E29" s="12">
        <v>0.08</v>
      </c>
      <c r="F29" s="12">
        <v>1.1800000000000002</v>
      </c>
      <c r="G29" s="12">
        <v>2.9160000000000004</v>
      </c>
      <c r="H29" s="12">
        <v>4.1280000000000001</v>
      </c>
      <c r="I29" s="12">
        <v>5.3760000000000003</v>
      </c>
      <c r="J29" s="12">
        <v>6.1720000000000006</v>
      </c>
      <c r="K29" s="12">
        <v>7.0140000000000011</v>
      </c>
      <c r="L29" s="12">
        <v>7.7160000000000011</v>
      </c>
      <c r="M29" s="12">
        <v>8.4220000000000006</v>
      </c>
      <c r="N29" s="12">
        <v>9.02</v>
      </c>
      <c r="O29" s="12">
        <v>9.2940000000000005</v>
      </c>
      <c r="P29" s="12">
        <v>9.0020000000000007</v>
      </c>
      <c r="Q29" s="12">
        <v>8.5160000000000018</v>
      </c>
      <c r="R29" s="12">
        <v>8.282</v>
      </c>
      <c r="S29" s="12">
        <v>7.8100000000000005</v>
      </c>
      <c r="T29" s="12">
        <v>8.0020000000000007</v>
      </c>
      <c r="U29" s="12">
        <v>7.73</v>
      </c>
      <c r="V29" s="12">
        <v>7.862000000000001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2.2000000000000002E-2</v>
      </c>
      <c r="G30" s="12">
        <v>0.11800000000000001</v>
      </c>
      <c r="H30" s="12">
        <v>0.27800000000000002</v>
      </c>
      <c r="I30" s="12">
        <v>0.42000000000000004</v>
      </c>
      <c r="J30" s="12">
        <v>0.54800000000000004</v>
      </c>
      <c r="K30" s="12">
        <v>0.64800000000000002</v>
      </c>
      <c r="L30" s="12">
        <v>0.76200000000000012</v>
      </c>
      <c r="M30" s="12">
        <v>1.1120000000000001</v>
      </c>
      <c r="N30" s="12">
        <v>1.1860000000000002</v>
      </c>
      <c r="O30" s="12">
        <v>1.1820000000000002</v>
      </c>
      <c r="P30" s="12">
        <v>1.1460000000000001</v>
      </c>
      <c r="Q30" s="12">
        <v>1.1120000000000001</v>
      </c>
      <c r="R30" s="12">
        <v>1.016</v>
      </c>
      <c r="S30" s="12">
        <v>0.97</v>
      </c>
      <c r="T30" s="12">
        <v>0.81200000000000006</v>
      </c>
      <c r="U30" s="12">
        <v>0.88800000000000012</v>
      </c>
      <c r="V30" s="12">
        <v>0.87400000000000011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2E-3</v>
      </c>
      <c r="H31" s="12">
        <v>6.000000000000001E-3</v>
      </c>
      <c r="I31" s="12">
        <v>1.2000000000000002E-2</v>
      </c>
      <c r="J31" s="12">
        <v>2.2000000000000002E-2</v>
      </c>
      <c r="K31" s="12">
        <v>2.2000000000000002E-2</v>
      </c>
      <c r="L31" s="12">
        <v>0.05</v>
      </c>
      <c r="M31" s="12">
        <v>8.6000000000000007E-2</v>
      </c>
      <c r="N31" s="12">
        <v>0.11200000000000002</v>
      </c>
      <c r="O31" s="12">
        <v>9.6000000000000016E-2</v>
      </c>
      <c r="P31" s="12">
        <v>0.10400000000000001</v>
      </c>
      <c r="Q31" s="12">
        <v>9.6000000000000016E-2</v>
      </c>
      <c r="R31" s="12">
        <v>7.5999999999999998E-2</v>
      </c>
      <c r="S31" s="12">
        <v>7.5999999999999998E-2</v>
      </c>
      <c r="T31" s="12">
        <v>7.400000000000001E-2</v>
      </c>
      <c r="U31" s="12">
        <v>7.2000000000000008E-2</v>
      </c>
      <c r="V31" s="12">
        <v>8.2000000000000003E-2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2E-3</v>
      </c>
      <c r="L32" s="12">
        <v>4.0000000000000001E-3</v>
      </c>
      <c r="M32" s="12">
        <v>8.0000000000000002E-3</v>
      </c>
      <c r="N32" s="12">
        <v>2E-3</v>
      </c>
      <c r="O32" s="12">
        <v>6.000000000000001E-3</v>
      </c>
      <c r="P32" s="12">
        <v>6.000000000000001E-3</v>
      </c>
      <c r="Q32" s="12">
        <v>6.000000000000001E-3</v>
      </c>
      <c r="R32" s="12">
        <v>4.0000000000000001E-3</v>
      </c>
      <c r="S32" s="12">
        <v>4.0000000000000001E-3</v>
      </c>
      <c r="T32" s="12">
        <v>4.0000000000000001E-3</v>
      </c>
      <c r="U32" s="12">
        <v>6.000000000000001E-3</v>
      </c>
      <c r="V32" s="12">
        <v>2E-3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2E-3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2026-06-29T16:42:36Z</dcterms:created>
  <dcterms:modified xsi:type="dcterms:W3CDTF">2026-06-29T16:43:06Z</dcterms:modified>
</cp:coreProperties>
</file>