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3F81236E-E240-4B9A-A489-CD853E967B0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<sst xmlns="http://schemas.openxmlformats.org/spreadsheetml/2006/main" count="15" uniqueCount="15">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</sst>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9" sqref="AA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6.000000000000001E-3</v>
      </c>
      <c r="O13" s="12">
        <v>2E-3</v>
      </c>
      <c r="P13" s="12">
        <v>0.01</v>
      </c>
      <c r="Q13" s="12">
        <v>4.0000000000000001E-3</v>
      </c>
      <c r="R13" s="12">
        <v>2E-3</v>
      </c>
      <c r="S13" s="12">
        <v>2E-3</v>
      </c>
      <c r="T13" s="12">
        <v>0</v>
      </c>
      <c r="U13" s="12">
        <v>2E-3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8.0000000000000002E-3</v>
      </c>
      <c r="N14" s="12">
        <v>4.0000000000000001E-3</v>
      </c>
      <c r="O14" s="12">
        <v>0.01</v>
      </c>
      <c r="P14" s="12">
        <v>2E-3</v>
      </c>
      <c r="Q14" s="12">
        <v>1.2000000000000002E-2</v>
      </c>
      <c r="R14" s="12">
        <v>8.0000000000000002E-3</v>
      </c>
      <c r="S14" s="12">
        <v>6.000000000000001E-3</v>
      </c>
      <c r="T14" s="12">
        <v>2.2000000000000002E-2</v>
      </c>
      <c r="U14" s="12">
        <v>1.8000000000000002E-2</v>
      </c>
      <c r="V14" s="12">
        <v>1.6E-2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8.0000000000000002E-3</v>
      </c>
      <c r="M15" s="12">
        <v>4.0000000000000001E-3</v>
      </c>
      <c r="N15" s="12">
        <v>1.4000000000000002E-2</v>
      </c>
      <c r="O15" s="12">
        <v>0.01</v>
      </c>
      <c r="P15" s="12">
        <v>6.000000000000001E-3</v>
      </c>
      <c r="Q15" s="12">
        <v>3.2000000000000001E-2</v>
      </c>
      <c r="R15" s="12">
        <v>3.0000000000000002E-2</v>
      </c>
      <c r="S15" s="12">
        <v>3.0000000000000002E-2</v>
      </c>
      <c r="T15" s="12">
        <v>3.6000000000000004E-2</v>
      </c>
      <c r="U15" s="12">
        <v>3.7999999999999999E-2</v>
      </c>
      <c r="V15" s="12">
        <v>5.8000000000000003E-2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0.02</v>
      </c>
      <c r="M16" s="12">
        <v>1.8000000000000002E-2</v>
      </c>
      <c r="N16" s="12">
        <v>2.8000000000000004E-2</v>
      </c>
      <c r="O16" s="12">
        <v>2.8000000000000004E-2</v>
      </c>
      <c r="P16" s="12">
        <v>4.8000000000000008E-2</v>
      </c>
      <c r="Q16" s="12">
        <v>0.05</v>
      </c>
      <c r="R16" s="12">
        <v>5.3999999999999999E-2</v>
      </c>
      <c r="S16" s="12">
        <v>7.400000000000001E-2</v>
      </c>
      <c r="T16" s="12">
        <v>0.08</v>
      </c>
      <c r="U16" s="12">
        <v>0.10400000000000001</v>
      </c>
      <c r="V16" s="12">
        <v>7.2000000000000008E-2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8.0000000000000002E-3</v>
      </c>
      <c r="J17" s="12">
        <v>8.0000000000000002E-3</v>
      </c>
      <c r="K17" s="12">
        <v>1.4000000000000002E-2</v>
      </c>
      <c r="L17" s="12">
        <v>2.8000000000000004E-2</v>
      </c>
      <c r="M17" s="12">
        <v>0.05</v>
      </c>
      <c r="N17" s="12">
        <v>5.2000000000000005E-2</v>
      </c>
      <c r="O17" s="12">
        <v>6.8000000000000005E-2</v>
      </c>
      <c r="P17" s="12">
        <v>7.400000000000001E-2</v>
      </c>
      <c r="Q17" s="12">
        <v>9.6000000000000016E-2</v>
      </c>
      <c r="R17" s="12">
        <v>0.10400000000000001</v>
      </c>
      <c r="S17" s="12">
        <v>0.126</v>
      </c>
      <c r="T17" s="12">
        <v>0.13800000000000001</v>
      </c>
      <c r="U17" s="12">
        <v>0.15600000000000003</v>
      </c>
      <c r="V17" s="12">
        <v>0.15600000000000003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1.8000000000000002E-2</v>
      </c>
      <c r="J18" s="12">
        <v>3.0000000000000002E-2</v>
      </c>
      <c r="K18" s="12">
        <v>0.04</v>
      </c>
      <c r="L18" s="12">
        <v>5.6000000000000008E-2</v>
      </c>
      <c r="M18" s="12">
        <v>7.2000000000000008E-2</v>
      </c>
      <c r="N18" s="12">
        <v>7.0000000000000007E-2</v>
      </c>
      <c r="O18" s="12">
        <v>0.10200000000000001</v>
      </c>
      <c r="P18" s="12">
        <v>0.15600000000000003</v>
      </c>
      <c r="Q18" s="12">
        <v>0.13800000000000001</v>
      </c>
      <c r="R18" s="12">
        <v>0.22600000000000003</v>
      </c>
      <c r="S18" s="12">
        <v>0.24400000000000002</v>
      </c>
      <c r="T18" s="12">
        <v>0.29000000000000004</v>
      </c>
      <c r="U18" s="12">
        <v>0.254</v>
      </c>
      <c r="V18" s="12">
        <v>0.31200000000000006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2.2000000000000002E-2</v>
      </c>
      <c r="I19" s="12">
        <v>5.2000000000000005E-2</v>
      </c>
      <c r="J19" s="12">
        <v>5.8000000000000003E-2</v>
      </c>
      <c r="K19" s="12">
        <v>0.10600000000000001</v>
      </c>
      <c r="L19" s="12">
        <v>0.11200000000000002</v>
      </c>
      <c r="M19" s="12">
        <v>0.13400000000000001</v>
      </c>
      <c r="N19" s="12">
        <v>0.19000000000000003</v>
      </c>
      <c r="O19" s="12">
        <v>0.22</v>
      </c>
      <c r="P19" s="12">
        <v>0.218</v>
      </c>
      <c r="Q19" s="12">
        <v>0.28600000000000003</v>
      </c>
      <c r="R19" s="12">
        <v>0.36600000000000005</v>
      </c>
      <c r="S19" s="12">
        <v>0.39400000000000002</v>
      </c>
      <c r="T19" s="12">
        <v>0.432</v>
      </c>
      <c r="U19" s="12">
        <v>0.47800000000000004</v>
      </c>
      <c r="V19" s="12">
        <v>0.45400000000000007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1.6E-2</v>
      </c>
      <c r="H20" s="12">
        <v>6.6000000000000017E-2</v>
      </c>
      <c r="I20" s="12">
        <v>8.6000000000000007E-2</v>
      </c>
      <c r="J20" s="12">
        <v>0.13400000000000001</v>
      </c>
      <c r="K20" s="12">
        <v>0.15</v>
      </c>
      <c r="L20" s="12">
        <v>0.20600000000000002</v>
      </c>
      <c r="M20" s="12">
        <v>0.30399999999999999</v>
      </c>
      <c r="N20" s="12">
        <v>0.30800000000000005</v>
      </c>
      <c r="O20" s="12">
        <v>0.36200000000000004</v>
      </c>
      <c r="P20" s="12">
        <v>0.41800000000000004</v>
      </c>
      <c r="Q20" s="12">
        <v>0.47800000000000004</v>
      </c>
      <c r="R20" s="12">
        <v>0.55600000000000005</v>
      </c>
      <c r="S20" s="12">
        <v>0.65600000000000003</v>
      </c>
      <c r="T20" s="12">
        <v>0.70800000000000007</v>
      </c>
      <c r="U20" s="12">
        <v>0.76000000000000012</v>
      </c>
      <c r="V20" s="12">
        <v>0.71200000000000008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1.4000000000000002E-2</v>
      </c>
      <c r="G21" s="12">
        <v>4.8000000000000008E-2</v>
      </c>
      <c r="H21" s="12">
        <v>0.13200000000000003</v>
      </c>
      <c r="I21" s="12">
        <v>0.18200000000000002</v>
      </c>
      <c r="J21" s="12">
        <v>0.28000000000000003</v>
      </c>
      <c r="K21" s="12">
        <v>0.38600000000000001</v>
      </c>
      <c r="L21" s="12">
        <v>0.47200000000000003</v>
      </c>
      <c r="M21" s="12">
        <v>0.50800000000000001</v>
      </c>
      <c r="N21" s="12">
        <v>0.53</v>
      </c>
      <c r="O21" s="12">
        <v>0.63000000000000012</v>
      </c>
      <c r="P21" s="12">
        <v>0.68800000000000006</v>
      </c>
      <c r="Q21" s="12">
        <v>0.77400000000000002</v>
      </c>
      <c r="R21" s="12">
        <v>0.83600000000000008</v>
      </c>
      <c r="S21" s="12">
        <v>1.0060000000000002</v>
      </c>
      <c r="T21" s="12">
        <v>1.0640000000000001</v>
      </c>
      <c r="U21" s="12">
        <v>1.0900000000000001</v>
      </c>
      <c r="V21" s="12">
        <v>1.1140000000000001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0.11</v>
      </c>
      <c r="G22" s="12">
        <v>0.23800000000000002</v>
      </c>
      <c r="H22" s="12">
        <v>0.34600000000000003</v>
      </c>
      <c r="I22" s="12">
        <v>0.52800000000000014</v>
      </c>
      <c r="J22" s="12">
        <v>0.68800000000000006</v>
      </c>
      <c r="K22" s="12">
        <v>0.72200000000000009</v>
      </c>
      <c r="L22" s="12">
        <v>0.80200000000000016</v>
      </c>
      <c r="M22" s="12">
        <v>0.78600000000000003</v>
      </c>
      <c r="N22" s="12">
        <v>0.93600000000000005</v>
      </c>
      <c r="O22" s="12">
        <v>0.96199999999999997</v>
      </c>
      <c r="P22" s="12">
        <v>0.98400000000000021</v>
      </c>
      <c r="Q22" s="12">
        <v>1.258</v>
      </c>
      <c r="R22" s="12">
        <v>1.296</v>
      </c>
      <c r="S22" s="12">
        <v>1.468</v>
      </c>
      <c r="T22" s="12">
        <v>1.4339999999999999</v>
      </c>
      <c r="U22" s="12">
        <v>1.6320000000000001</v>
      </c>
      <c r="V22" s="12">
        <v>1.5580000000000003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0.10200000000000001</v>
      </c>
      <c r="F23" s="12">
        <v>0.436</v>
      </c>
      <c r="G23" s="12">
        <v>0.69600000000000006</v>
      </c>
      <c r="H23" s="12">
        <v>0.8620000000000001</v>
      </c>
      <c r="I23" s="12">
        <v>1.1240000000000001</v>
      </c>
      <c r="J23" s="12">
        <v>1.2600000000000002</v>
      </c>
      <c r="K23" s="12">
        <v>1.5040000000000002</v>
      </c>
      <c r="L23" s="12">
        <v>1.506</v>
      </c>
      <c r="M23" s="12">
        <v>1.4580000000000002</v>
      </c>
      <c r="N23" s="12">
        <v>1.5000000000000002</v>
      </c>
      <c r="O23" s="12">
        <v>1.5940000000000003</v>
      </c>
      <c r="P23" s="12">
        <v>1.788</v>
      </c>
      <c r="Q23" s="12">
        <v>1.81</v>
      </c>
      <c r="R23" s="12">
        <v>2.0280000000000005</v>
      </c>
      <c r="S23" s="12">
        <v>2.0859999999999999</v>
      </c>
      <c r="T23" s="12">
        <v>2.34</v>
      </c>
      <c r="U23" s="12">
        <v>2.27</v>
      </c>
      <c r="V23" s="12">
        <v>2.3940000000000001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0.82599999999999996</v>
      </c>
      <c r="F24" s="12">
        <v>1.7000000000000002</v>
      </c>
      <c r="G24" s="12">
        <v>2.0580000000000003</v>
      </c>
      <c r="H24" s="12">
        <v>2.3280000000000003</v>
      </c>
      <c r="I24" s="12">
        <v>2.4200000000000004</v>
      </c>
      <c r="J24" s="12">
        <v>2.544</v>
      </c>
      <c r="K24" s="12">
        <v>2.6520000000000001</v>
      </c>
      <c r="L24" s="12">
        <v>2.6680000000000001</v>
      </c>
      <c r="M24" s="12">
        <v>2.798</v>
      </c>
      <c r="N24" s="12">
        <v>2.6539999999999999</v>
      </c>
      <c r="O24" s="12">
        <v>2.7580000000000005</v>
      </c>
      <c r="P24" s="12">
        <v>2.85</v>
      </c>
      <c r="Q24" s="12">
        <v>3.1160000000000005</v>
      </c>
      <c r="R24" s="12">
        <v>3.3940000000000006</v>
      </c>
      <c r="S24" s="12">
        <v>3.5340000000000003</v>
      </c>
      <c r="T24" s="12">
        <v>3.5520000000000005</v>
      </c>
      <c r="U24" s="12">
        <v>3.4980000000000002</v>
      </c>
      <c r="V24" s="12">
        <v>3.6240000000000001</v>
      </c>
      <c r="W24" s="12"/>
    </row>
    <row r="25" spans="2:25" x14ac:dyDescent="0.4">
      <c r="C25" s="6">
        <v>4</v>
      </c>
      <c r="D25" s="12">
        <v>0.89400000000000002</v>
      </c>
      <c r="E25" s="12">
        <v>4.9580000000000002</v>
      </c>
      <c r="F25" s="12">
        <v>5.9039999999999999</v>
      </c>
      <c r="G25" s="12">
        <v>5.6640000000000006</v>
      </c>
      <c r="H25" s="12">
        <v>5.4060000000000006</v>
      </c>
      <c r="I25" s="12">
        <v>5.5000000000000009</v>
      </c>
      <c r="J25" s="12">
        <v>5.4360000000000008</v>
      </c>
      <c r="K25" s="12">
        <v>5.2960000000000012</v>
      </c>
      <c r="L25" s="12">
        <v>5.2060000000000004</v>
      </c>
      <c r="M25" s="12">
        <v>5.032</v>
      </c>
      <c r="N25" s="12">
        <v>4.8580000000000005</v>
      </c>
      <c r="O25" s="12">
        <v>4.7140000000000004</v>
      </c>
      <c r="P25" s="12">
        <v>4.92</v>
      </c>
      <c r="Q25" s="12">
        <v>5.1400000000000006</v>
      </c>
      <c r="R25" s="12">
        <v>5.2120000000000006</v>
      </c>
      <c r="S25" s="12">
        <v>5.588000000000001</v>
      </c>
      <c r="T25" s="12">
        <v>5.6800000000000006</v>
      </c>
      <c r="U25" s="12">
        <v>5.7519999999999998</v>
      </c>
      <c r="V25" s="12">
        <v>5.5520000000000005</v>
      </c>
      <c r="W25" s="12"/>
    </row>
    <row r="26" spans="2:25" x14ac:dyDescent="0.4">
      <c r="C26" s="6">
        <v>3</v>
      </c>
      <c r="D26" s="12">
        <v>16.524000000000001</v>
      </c>
      <c r="E26" s="12">
        <v>19.612000000000002</v>
      </c>
      <c r="F26" s="12">
        <v>16.013999999999999</v>
      </c>
      <c r="G26" s="12">
        <v>13.786000000000001</v>
      </c>
      <c r="H26" s="12">
        <v>12.216000000000001</v>
      </c>
      <c r="I26" s="12">
        <v>11.22</v>
      </c>
      <c r="J26" s="12">
        <v>11.086000000000002</v>
      </c>
      <c r="K26" s="12">
        <v>10.600000000000001</v>
      </c>
      <c r="L26" s="12">
        <v>9.9580000000000002</v>
      </c>
      <c r="M26" s="12">
        <v>9.1860000000000017</v>
      </c>
      <c r="N26" s="12">
        <v>8.7159999999999993</v>
      </c>
      <c r="O26" s="12">
        <v>8.7380000000000013</v>
      </c>
      <c r="P26" s="12">
        <v>8.92</v>
      </c>
      <c r="Q26" s="12">
        <v>9.0900000000000016</v>
      </c>
      <c r="R26" s="12">
        <v>9.3120000000000012</v>
      </c>
      <c r="S26" s="12">
        <v>9.1960000000000015</v>
      </c>
      <c r="T26" s="12">
        <v>9.386000000000001</v>
      </c>
      <c r="U26" s="12">
        <v>9.1840000000000011</v>
      </c>
      <c r="V26" s="12">
        <v>8.9939999999999998</v>
      </c>
      <c r="W26" s="12"/>
    </row>
    <row r="27" spans="2:25" x14ac:dyDescent="0.4">
      <c r="C27" s="6">
        <v>2</v>
      </c>
      <c r="D27" s="12">
        <v>58.680000000000007</v>
      </c>
      <c r="E27" s="12">
        <v>39.524000000000001</v>
      </c>
      <c r="F27" s="12">
        <v>31.508000000000003</v>
      </c>
      <c r="G27" s="12">
        <v>25.44</v>
      </c>
      <c r="H27" s="12">
        <v>22.404000000000003</v>
      </c>
      <c r="I27" s="12">
        <v>21.056000000000001</v>
      </c>
      <c r="J27" s="12">
        <v>19.862000000000002</v>
      </c>
      <c r="K27" s="12">
        <v>18.682000000000002</v>
      </c>
      <c r="L27" s="12">
        <v>17.32</v>
      </c>
      <c r="M27" s="12">
        <v>16.436</v>
      </c>
      <c r="N27" s="12">
        <v>16.432000000000002</v>
      </c>
      <c r="O27" s="12">
        <v>15.904000000000002</v>
      </c>
      <c r="P27" s="12">
        <v>16.112000000000002</v>
      </c>
      <c r="Q27" s="12">
        <v>16.188000000000002</v>
      </c>
      <c r="R27" s="12">
        <v>16.100000000000001</v>
      </c>
      <c r="S27" s="12">
        <v>15.932000000000002</v>
      </c>
      <c r="T27" s="12">
        <v>15.728</v>
      </c>
      <c r="U27" s="12">
        <v>15.806000000000001</v>
      </c>
      <c r="V27" s="12">
        <v>15.792</v>
      </c>
      <c r="W27" s="12"/>
    </row>
    <row r="28" spans="2:25" x14ac:dyDescent="0.4">
      <c r="C28" s="6">
        <v>1</v>
      </c>
      <c r="D28" s="12">
        <v>23.368000000000002</v>
      </c>
      <c r="E28" s="12">
        <v>29.754000000000001</v>
      </c>
      <c r="F28" s="12">
        <v>31.686000000000003</v>
      </c>
      <c r="G28" s="12">
        <v>31.216000000000005</v>
      </c>
      <c r="H28" s="12">
        <v>30.378000000000004</v>
      </c>
      <c r="I28" s="12">
        <v>29.623999999999999</v>
      </c>
      <c r="J28" s="12">
        <v>28.768000000000004</v>
      </c>
      <c r="K28" s="12">
        <v>28.016000000000002</v>
      </c>
      <c r="L28" s="12">
        <v>27.084000000000003</v>
      </c>
      <c r="M28" s="12">
        <v>26.828000000000003</v>
      </c>
      <c r="N28" s="12">
        <v>26.264000000000003</v>
      </c>
      <c r="O28" s="12">
        <v>26.656000000000002</v>
      </c>
      <c r="P28" s="12">
        <v>26.212000000000003</v>
      </c>
      <c r="Q28" s="12">
        <v>25.926000000000005</v>
      </c>
      <c r="R28" s="12">
        <v>25.774000000000001</v>
      </c>
      <c r="S28" s="12">
        <v>25.418000000000003</v>
      </c>
      <c r="T28" s="12">
        <v>25.108000000000004</v>
      </c>
      <c r="U28" s="12">
        <v>25.018000000000001</v>
      </c>
      <c r="V28" s="12">
        <v>25.262</v>
      </c>
      <c r="W28" s="12"/>
    </row>
    <row r="29" spans="2:25" x14ac:dyDescent="0.4">
      <c r="C29" s="6">
        <v>0</v>
      </c>
      <c r="D29" s="12">
        <v>0.52</v>
      </c>
      <c r="E29" s="12">
        <v>5.1260000000000003</v>
      </c>
      <c r="F29" s="12">
        <v>11.718</v>
      </c>
      <c r="G29" s="12">
        <v>17.914000000000001</v>
      </c>
      <c r="H29" s="12">
        <v>21.258000000000003</v>
      </c>
      <c r="I29" s="12">
        <v>22.52</v>
      </c>
      <c r="J29" s="12">
        <v>23.386000000000003</v>
      </c>
      <c r="K29" s="12">
        <v>24.092000000000002</v>
      </c>
      <c r="L29" s="12">
        <v>25.7</v>
      </c>
      <c r="M29" s="12">
        <v>26.356000000000002</v>
      </c>
      <c r="N29" s="12">
        <v>26.946000000000005</v>
      </c>
      <c r="O29" s="12">
        <v>26.87</v>
      </c>
      <c r="P29" s="12">
        <v>26.528000000000002</v>
      </c>
      <c r="Q29" s="12">
        <v>25.796000000000003</v>
      </c>
      <c r="R29" s="12">
        <v>25.252000000000002</v>
      </c>
      <c r="S29" s="12">
        <v>24.904</v>
      </c>
      <c r="T29" s="12">
        <v>24.830000000000002</v>
      </c>
      <c r="U29" s="12">
        <v>24.728000000000002</v>
      </c>
      <c r="V29" s="12">
        <v>24.896000000000001</v>
      </c>
      <c r="W29" s="12"/>
    </row>
    <row r="30" spans="2:25" x14ac:dyDescent="0.4">
      <c r="C30" s="6">
        <v>-1</v>
      </c>
      <c r="D30" s="12">
        <v>0</v>
      </c>
      <c r="E30" s="12">
        <v>8.6000000000000007E-2</v>
      </c>
      <c r="F30" s="12">
        <v>0.90200000000000002</v>
      </c>
      <c r="G30" s="12">
        <v>2.7880000000000003</v>
      </c>
      <c r="H30" s="12">
        <v>4.3040000000000003</v>
      </c>
      <c r="I30" s="12">
        <v>5.3100000000000005</v>
      </c>
      <c r="J30" s="12">
        <v>5.9160000000000004</v>
      </c>
      <c r="K30" s="12">
        <v>7.08</v>
      </c>
      <c r="L30" s="12">
        <v>7.9900000000000011</v>
      </c>
      <c r="M30" s="12">
        <v>8.9160000000000004</v>
      </c>
      <c r="N30" s="12">
        <v>9.2240000000000002</v>
      </c>
      <c r="O30" s="12">
        <v>8.9879999999999995</v>
      </c>
      <c r="P30" s="12">
        <v>8.7320000000000011</v>
      </c>
      <c r="Q30" s="12">
        <v>8.6060000000000016</v>
      </c>
      <c r="R30" s="12">
        <v>8.2920000000000016</v>
      </c>
      <c r="S30" s="12">
        <v>8.2219999999999995</v>
      </c>
      <c r="T30" s="12">
        <v>8.088000000000001</v>
      </c>
      <c r="U30" s="12">
        <v>8.2160000000000011</v>
      </c>
      <c r="V30" s="12">
        <v>8.01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6.000000000000001E-3</v>
      </c>
      <c r="G31" s="12">
        <v>0.13</v>
      </c>
      <c r="H31" s="12">
        <v>0.27600000000000002</v>
      </c>
      <c r="I31" s="12">
        <v>0.33800000000000002</v>
      </c>
      <c r="J31" s="12">
        <v>0.52</v>
      </c>
      <c r="K31" s="12">
        <v>0.59799999999999998</v>
      </c>
      <c r="L31" s="12">
        <v>0.79800000000000004</v>
      </c>
      <c r="M31" s="12">
        <v>1.016</v>
      </c>
      <c r="N31" s="12">
        <v>1.1640000000000001</v>
      </c>
      <c r="O31" s="12">
        <v>1.268</v>
      </c>
      <c r="P31" s="12">
        <v>1.2260000000000002</v>
      </c>
      <c r="Q31" s="12">
        <v>1.0780000000000001</v>
      </c>
      <c r="R31" s="12">
        <v>1.05</v>
      </c>
      <c r="S31" s="12">
        <v>1.032</v>
      </c>
      <c r="T31" s="12">
        <v>0.9900000000000001</v>
      </c>
      <c r="U31" s="12">
        <v>0.90800000000000014</v>
      </c>
      <c r="V31" s="12">
        <v>0.92200000000000004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1.2000000000000002E-2</v>
      </c>
      <c r="J32" s="12">
        <v>1.4000000000000002E-2</v>
      </c>
      <c r="K32" s="12">
        <v>4.4000000000000004E-2</v>
      </c>
      <c r="L32" s="12">
        <v>6.0000000000000005E-2</v>
      </c>
      <c r="M32" s="12">
        <v>8.6000000000000007E-2</v>
      </c>
      <c r="N32" s="12">
        <v>0.10200000000000001</v>
      </c>
      <c r="O32" s="12">
        <v>0.11400000000000002</v>
      </c>
      <c r="P32" s="12">
        <v>9.8000000000000018E-2</v>
      </c>
      <c r="Q32" s="12">
        <v>0.11400000000000002</v>
      </c>
      <c r="R32" s="12">
        <v>0.10400000000000001</v>
      </c>
      <c r="S32" s="12">
        <v>7.8000000000000014E-2</v>
      </c>
      <c r="T32" s="12">
        <v>8.6000000000000007E-2</v>
      </c>
      <c r="U32" s="12">
        <v>7.400000000000001E-2</v>
      </c>
      <c r="V32" s="12">
        <v>8.6000000000000007E-2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</v>
      </c>
      <c r="N33" s="12">
        <v>2E-3</v>
      </c>
      <c r="O33" s="12">
        <v>2E-3</v>
      </c>
      <c r="P33" s="12">
        <v>8.0000000000000002E-3</v>
      </c>
      <c r="Q33" s="12">
        <v>4.0000000000000001E-3</v>
      </c>
      <c r="R33" s="12">
        <v>4.0000000000000001E-3</v>
      </c>
      <c r="S33" s="12">
        <v>4.0000000000000001E-3</v>
      </c>
      <c r="T33" s="12">
        <v>8.0000000000000002E-3</v>
      </c>
      <c r="U33" s="12">
        <v>8.0000000000000002E-3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2026-06-22T17:53:03Z</dcterms:created>
  <dcterms:modified xsi:type="dcterms:W3CDTF">2026-06-22T17:55:08Z</dcterms:modified>
</cp:coreProperties>
</file>