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83DD2020-0C45-46D1-89F8-89D2C7C6A28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<sst xmlns="http://schemas.openxmlformats.org/spreadsheetml/2006/main" count="15" uniqueCount="15">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</sst>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7" sqref="AA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2E-3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4.0000000000000001E-3</v>
      </c>
      <c r="N13" s="12">
        <v>4.0000000000000001E-3</v>
      </c>
      <c r="O13" s="12">
        <v>2E-3</v>
      </c>
      <c r="P13" s="12">
        <v>0.01</v>
      </c>
      <c r="Q13" s="12">
        <v>4.0000000000000001E-3</v>
      </c>
      <c r="R13" s="12">
        <v>0</v>
      </c>
      <c r="S13" s="12">
        <v>2E-3</v>
      </c>
      <c r="T13" s="12">
        <v>0</v>
      </c>
      <c r="U13" s="12">
        <v>2E-3</v>
      </c>
      <c r="V13" s="12">
        <v>4.0000000000000001E-3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2E-3</v>
      </c>
      <c r="M14" s="12">
        <v>6.000000000000001E-3</v>
      </c>
      <c r="N14" s="12">
        <v>4.0000000000000001E-3</v>
      </c>
      <c r="O14" s="12">
        <v>0.01</v>
      </c>
      <c r="P14" s="12">
        <v>2E-3</v>
      </c>
      <c r="Q14" s="12">
        <v>1.2000000000000002E-2</v>
      </c>
      <c r="R14" s="12">
        <v>8.0000000000000002E-3</v>
      </c>
      <c r="S14" s="12">
        <v>6.000000000000001E-3</v>
      </c>
      <c r="T14" s="12">
        <v>0.02</v>
      </c>
      <c r="U14" s="12">
        <v>1.8000000000000002E-2</v>
      </c>
      <c r="V14" s="12">
        <v>1.6E-2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2E-3</v>
      </c>
      <c r="K15" s="12">
        <v>0.01</v>
      </c>
      <c r="L15" s="12">
        <v>8.0000000000000002E-3</v>
      </c>
      <c r="M15" s="12">
        <v>6.000000000000001E-3</v>
      </c>
      <c r="N15" s="12">
        <v>1.4000000000000002E-2</v>
      </c>
      <c r="O15" s="12">
        <v>1.4000000000000002E-2</v>
      </c>
      <c r="P15" s="12">
        <v>8.0000000000000002E-3</v>
      </c>
      <c r="Q15" s="12">
        <v>3.7999999999999999E-2</v>
      </c>
      <c r="R15" s="12">
        <v>2.8000000000000004E-2</v>
      </c>
      <c r="S15" s="12">
        <v>3.2000000000000001E-2</v>
      </c>
      <c r="T15" s="12">
        <v>3.7999999999999999E-2</v>
      </c>
      <c r="U15" s="12">
        <v>3.0000000000000002E-2</v>
      </c>
      <c r="V15" s="12">
        <v>0.05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2E-3</v>
      </c>
      <c r="J16" s="12">
        <v>0.01</v>
      </c>
      <c r="K16" s="12">
        <v>6.000000000000001E-3</v>
      </c>
      <c r="L16" s="12">
        <v>3.4000000000000002E-2</v>
      </c>
      <c r="M16" s="12">
        <v>2.2000000000000002E-2</v>
      </c>
      <c r="N16" s="12">
        <v>3.4000000000000002E-2</v>
      </c>
      <c r="O16" s="12">
        <v>3.0000000000000002E-2</v>
      </c>
      <c r="P16" s="12">
        <v>5.2000000000000005E-2</v>
      </c>
      <c r="Q16" s="12">
        <v>4.5999999999999999E-2</v>
      </c>
      <c r="R16" s="12">
        <v>5.6000000000000008E-2</v>
      </c>
      <c r="S16" s="12">
        <v>6.4000000000000001E-2</v>
      </c>
      <c r="T16" s="12">
        <v>7.8000000000000014E-2</v>
      </c>
      <c r="U16" s="12">
        <v>0.108</v>
      </c>
      <c r="V16" s="12">
        <v>0.08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6.000000000000001E-3</v>
      </c>
      <c r="J17" s="12">
        <v>8.0000000000000002E-3</v>
      </c>
      <c r="K17" s="12">
        <v>2.4000000000000004E-2</v>
      </c>
      <c r="L17" s="12">
        <v>3.6000000000000004E-2</v>
      </c>
      <c r="M17" s="12">
        <v>6.0000000000000005E-2</v>
      </c>
      <c r="N17" s="12">
        <v>5.8000000000000003E-2</v>
      </c>
      <c r="O17" s="12">
        <v>7.0000000000000007E-2</v>
      </c>
      <c r="P17" s="12">
        <v>8.2000000000000003E-2</v>
      </c>
      <c r="Q17" s="12">
        <v>0.10200000000000001</v>
      </c>
      <c r="R17" s="12">
        <v>0.108</v>
      </c>
      <c r="S17" s="12">
        <v>0.13800000000000001</v>
      </c>
      <c r="T17" s="12">
        <v>0.13800000000000001</v>
      </c>
      <c r="U17" s="12">
        <v>0.15600000000000003</v>
      </c>
      <c r="V17" s="12">
        <v>0.15400000000000003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6.000000000000001E-3</v>
      </c>
      <c r="I18" s="12">
        <v>2.4000000000000004E-2</v>
      </c>
      <c r="J18" s="12">
        <v>2.8000000000000004E-2</v>
      </c>
      <c r="K18" s="12">
        <v>4.2000000000000003E-2</v>
      </c>
      <c r="L18" s="12">
        <v>4.5999999999999999E-2</v>
      </c>
      <c r="M18" s="12">
        <v>8.4000000000000005E-2</v>
      </c>
      <c r="N18" s="12">
        <v>7.8000000000000014E-2</v>
      </c>
      <c r="O18" s="12">
        <v>0.124</v>
      </c>
      <c r="P18" s="12">
        <v>0.16600000000000004</v>
      </c>
      <c r="Q18" s="12">
        <v>0.14200000000000002</v>
      </c>
      <c r="R18" s="12">
        <v>0.24200000000000002</v>
      </c>
      <c r="S18" s="12">
        <v>0.23600000000000002</v>
      </c>
      <c r="T18" s="12">
        <v>0.29000000000000004</v>
      </c>
      <c r="U18" s="12">
        <v>0.25</v>
      </c>
      <c r="V18" s="12">
        <v>0.29800000000000004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2E-3</v>
      </c>
      <c r="H19" s="12">
        <v>2.4000000000000004E-2</v>
      </c>
      <c r="I19" s="12">
        <v>0.05</v>
      </c>
      <c r="J19" s="12">
        <v>7.0000000000000007E-2</v>
      </c>
      <c r="K19" s="12">
        <v>0.11200000000000002</v>
      </c>
      <c r="L19" s="12">
        <v>0.128</v>
      </c>
      <c r="M19" s="12">
        <v>0.15400000000000003</v>
      </c>
      <c r="N19" s="12">
        <v>0.22800000000000004</v>
      </c>
      <c r="O19" s="12">
        <v>0.24000000000000002</v>
      </c>
      <c r="P19" s="12">
        <v>0.254</v>
      </c>
      <c r="Q19" s="12">
        <v>0.3</v>
      </c>
      <c r="R19" s="12">
        <v>0.35400000000000004</v>
      </c>
      <c r="S19" s="12">
        <v>0.38400000000000006</v>
      </c>
      <c r="T19" s="12">
        <v>0.40600000000000003</v>
      </c>
      <c r="U19" s="12">
        <v>0.47000000000000003</v>
      </c>
      <c r="V19" s="12">
        <v>0.44200000000000006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1.8000000000000002E-2</v>
      </c>
      <c r="H20" s="12">
        <v>6.6000000000000017E-2</v>
      </c>
      <c r="I20" s="12">
        <v>0.10200000000000001</v>
      </c>
      <c r="J20" s="12">
        <v>0.16400000000000001</v>
      </c>
      <c r="K20" s="12">
        <v>0.18000000000000002</v>
      </c>
      <c r="L20" s="12">
        <v>0.22200000000000003</v>
      </c>
      <c r="M20" s="12">
        <v>0.35600000000000004</v>
      </c>
      <c r="N20" s="12">
        <v>0.36000000000000004</v>
      </c>
      <c r="O20" s="12">
        <v>0.38200000000000006</v>
      </c>
      <c r="P20" s="12">
        <v>0.42799999999999999</v>
      </c>
      <c r="Q20" s="12">
        <v>0.4920000000000001</v>
      </c>
      <c r="R20" s="12">
        <v>0.56200000000000006</v>
      </c>
      <c r="S20" s="12">
        <v>0.65600000000000003</v>
      </c>
      <c r="T20" s="12">
        <v>0.71000000000000008</v>
      </c>
      <c r="U20" s="12">
        <v>0.7320000000000001</v>
      </c>
      <c r="V20" s="12">
        <v>0.68600000000000005</v>
      </c>
      <c r="W20" s="12"/>
    </row>
    <row r="21" spans="2:25" x14ac:dyDescent="0.4">
      <c r="B21" s="2"/>
      <c r="C21" s="6">
        <v>8</v>
      </c>
      <c r="D21" s="12">
        <v>0</v>
      </c>
      <c r="E21" s="12">
        <v>4.0000000000000001E-3</v>
      </c>
      <c r="F21" s="12">
        <v>2.6000000000000002E-2</v>
      </c>
      <c r="G21" s="12">
        <v>5.3999999999999999E-2</v>
      </c>
      <c r="H21" s="12">
        <v>0.16600000000000004</v>
      </c>
      <c r="I21" s="12">
        <v>0.24600000000000005</v>
      </c>
      <c r="J21" s="12">
        <v>0.316</v>
      </c>
      <c r="K21" s="12">
        <v>0.436</v>
      </c>
      <c r="L21" s="12">
        <v>0.55600000000000005</v>
      </c>
      <c r="M21" s="12">
        <v>0.56400000000000006</v>
      </c>
      <c r="N21" s="12">
        <v>0.6</v>
      </c>
      <c r="O21" s="12">
        <v>0.69800000000000006</v>
      </c>
      <c r="P21" s="12">
        <v>0.72400000000000009</v>
      </c>
      <c r="Q21" s="12">
        <v>0.82800000000000007</v>
      </c>
      <c r="R21" s="12">
        <v>0.8620000000000001</v>
      </c>
      <c r="S21" s="12">
        <v>1.008</v>
      </c>
      <c r="T21" s="12">
        <v>1.046</v>
      </c>
      <c r="U21" s="12">
        <v>1.0620000000000001</v>
      </c>
      <c r="V21" s="12">
        <v>1.0980000000000001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1.8000000000000002E-2</v>
      </c>
      <c r="F22" s="12">
        <v>0.126</v>
      </c>
      <c r="G22" s="12">
        <v>0.24400000000000002</v>
      </c>
      <c r="H22" s="12">
        <v>0.40400000000000003</v>
      </c>
      <c r="I22" s="12">
        <v>0.58200000000000007</v>
      </c>
      <c r="J22" s="12">
        <v>0.73799999999999999</v>
      </c>
      <c r="K22" s="12">
        <v>0.80800000000000005</v>
      </c>
      <c r="L22" s="12">
        <v>0.93400000000000016</v>
      </c>
      <c r="M22" s="12">
        <v>0.88200000000000012</v>
      </c>
      <c r="N22" s="12">
        <v>1.026</v>
      </c>
      <c r="O22" s="12">
        <v>1.06</v>
      </c>
      <c r="P22" s="12">
        <v>1.0660000000000001</v>
      </c>
      <c r="Q22" s="12">
        <v>1.258</v>
      </c>
      <c r="R22" s="12">
        <v>1.306</v>
      </c>
      <c r="S22" s="12">
        <v>1.468</v>
      </c>
      <c r="T22" s="12">
        <v>1.4060000000000001</v>
      </c>
      <c r="U22" s="12">
        <v>1.59</v>
      </c>
      <c r="V22" s="12">
        <v>1.5280000000000002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0.25800000000000001</v>
      </c>
      <c r="F23" s="12">
        <v>0.496</v>
      </c>
      <c r="G23" s="12">
        <v>0.72400000000000009</v>
      </c>
      <c r="H23" s="12">
        <v>1.0100000000000002</v>
      </c>
      <c r="I23" s="12">
        <v>1.2600000000000002</v>
      </c>
      <c r="J23" s="12">
        <v>1.3680000000000001</v>
      </c>
      <c r="K23" s="12">
        <v>1.5920000000000001</v>
      </c>
      <c r="L23" s="12">
        <v>1.6200000000000003</v>
      </c>
      <c r="M23" s="12">
        <v>1.6460000000000004</v>
      </c>
      <c r="N23" s="12">
        <v>1.6300000000000001</v>
      </c>
      <c r="O23" s="12">
        <v>1.6900000000000002</v>
      </c>
      <c r="P23" s="12">
        <v>1.8520000000000001</v>
      </c>
      <c r="Q23" s="12">
        <v>1.8460000000000001</v>
      </c>
      <c r="R23" s="12">
        <v>2.0300000000000002</v>
      </c>
      <c r="S23" s="12">
        <v>2.0500000000000003</v>
      </c>
      <c r="T23" s="12">
        <v>2.33</v>
      </c>
      <c r="U23" s="12">
        <v>2.226</v>
      </c>
      <c r="V23" s="12">
        <v>2.3479999999999999</v>
      </c>
      <c r="W23" s="12"/>
      <c r="Y23" s="11"/>
    </row>
    <row r="24" spans="2:25" x14ac:dyDescent="0.4">
      <c r="B24" s="2"/>
      <c r="C24" s="6">
        <v>5</v>
      </c>
      <c r="D24" s="12">
        <v>1.2000000000000002E-2</v>
      </c>
      <c r="E24" s="12">
        <v>1.6300000000000001</v>
      </c>
      <c r="F24" s="12">
        <v>1.8720000000000001</v>
      </c>
      <c r="G24" s="12">
        <v>2.11</v>
      </c>
      <c r="H24" s="12">
        <v>2.492</v>
      </c>
      <c r="I24" s="12">
        <v>2.73</v>
      </c>
      <c r="J24" s="12">
        <v>2.7580000000000005</v>
      </c>
      <c r="K24" s="12">
        <v>2.8720000000000003</v>
      </c>
      <c r="L24" s="12">
        <v>2.8940000000000006</v>
      </c>
      <c r="M24" s="12">
        <v>3.0540000000000003</v>
      </c>
      <c r="N24" s="12">
        <v>2.8759999999999999</v>
      </c>
      <c r="O24" s="12">
        <v>2.96</v>
      </c>
      <c r="P24" s="12">
        <v>3.0300000000000002</v>
      </c>
      <c r="Q24" s="12">
        <v>3.198</v>
      </c>
      <c r="R24" s="12">
        <v>3.4080000000000008</v>
      </c>
      <c r="S24" s="12">
        <v>3.4860000000000002</v>
      </c>
      <c r="T24" s="12">
        <v>3.4660000000000002</v>
      </c>
      <c r="U24" s="12">
        <v>3.4080000000000008</v>
      </c>
      <c r="V24" s="12">
        <v>3.5160000000000005</v>
      </c>
      <c r="W24" s="12"/>
    </row>
    <row r="25" spans="2:25" x14ac:dyDescent="0.4">
      <c r="C25" s="6">
        <v>4</v>
      </c>
      <c r="D25" s="12">
        <v>0.85599999999999998</v>
      </c>
      <c r="E25" s="12">
        <v>8.1980000000000004</v>
      </c>
      <c r="F25" s="12">
        <v>6.19</v>
      </c>
      <c r="G25" s="12">
        <v>5.6700000000000008</v>
      </c>
      <c r="H25" s="12">
        <v>5.9420000000000011</v>
      </c>
      <c r="I25" s="12">
        <v>5.8860000000000001</v>
      </c>
      <c r="J25" s="12">
        <v>5.7540000000000004</v>
      </c>
      <c r="K25" s="12">
        <v>5.6000000000000005</v>
      </c>
      <c r="L25" s="12">
        <v>5.6320000000000006</v>
      </c>
      <c r="M25" s="12">
        <v>5.3520000000000003</v>
      </c>
      <c r="N25" s="12">
        <v>5.176000000000001</v>
      </c>
      <c r="O25" s="12">
        <v>4.9340000000000002</v>
      </c>
      <c r="P25" s="12">
        <v>4.9460000000000006</v>
      </c>
      <c r="Q25" s="12">
        <v>5.1620000000000008</v>
      </c>
      <c r="R25" s="12">
        <v>5.1780000000000008</v>
      </c>
      <c r="S25" s="12">
        <v>5.5580000000000007</v>
      </c>
      <c r="T25" s="12">
        <v>5.620000000000001</v>
      </c>
      <c r="U25" s="12">
        <v>5.7320000000000002</v>
      </c>
      <c r="V25" s="12">
        <v>5.5400000000000009</v>
      </c>
      <c r="W25" s="12"/>
    </row>
    <row r="26" spans="2:25" x14ac:dyDescent="0.4">
      <c r="C26" s="6">
        <v>3</v>
      </c>
      <c r="D26" s="12">
        <v>16.248000000000001</v>
      </c>
      <c r="E26" s="12">
        <v>25.64</v>
      </c>
      <c r="F26" s="12">
        <v>16.174000000000003</v>
      </c>
      <c r="G26" s="12">
        <v>13.814000000000002</v>
      </c>
      <c r="H26" s="12">
        <v>12.879999999999999</v>
      </c>
      <c r="I26" s="12">
        <v>11.88</v>
      </c>
      <c r="J26" s="12">
        <v>11.478000000000002</v>
      </c>
      <c r="K26" s="12">
        <v>11.030000000000001</v>
      </c>
      <c r="L26" s="12">
        <v>10.404</v>
      </c>
      <c r="M26" s="12">
        <v>9.6480000000000015</v>
      </c>
      <c r="N26" s="12">
        <v>9.0600000000000023</v>
      </c>
      <c r="O26" s="12">
        <v>9.0560000000000009</v>
      </c>
      <c r="P26" s="12">
        <v>9.15</v>
      </c>
      <c r="Q26" s="12">
        <v>9.1660000000000004</v>
      </c>
      <c r="R26" s="12">
        <v>9.31</v>
      </c>
      <c r="S26" s="12">
        <v>9.0940000000000012</v>
      </c>
      <c r="T26" s="12">
        <v>9.2780000000000005</v>
      </c>
      <c r="U26" s="12">
        <v>9.0560000000000009</v>
      </c>
      <c r="V26" s="12">
        <v>8.8500000000000014</v>
      </c>
      <c r="W26" s="12"/>
    </row>
    <row r="27" spans="2:25" x14ac:dyDescent="0.4">
      <c r="C27" s="6">
        <v>2</v>
      </c>
      <c r="D27" s="12">
        <v>58.63</v>
      </c>
      <c r="E27" s="12">
        <v>39.654000000000003</v>
      </c>
      <c r="F27" s="12">
        <v>30.864000000000004</v>
      </c>
      <c r="G27" s="12">
        <v>25.3</v>
      </c>
      <c r="H27" s="12">
        <v>22.943999999999999</v>
      </c>
      <c r="I27" s="12">
        <v>21.302000000000003</v>
      </c>
      <c r="J27" s="12">
        <v>19.970000000000002</v>
      </c>
      <c r="K27" s="12">
        <v>18.968</v>
      </c>
      <c r="L27" s="12">
        <v>17.782</v>
      </c>
      <c r="M27" s="12">
        <v>16.682000000000002</v>
      </c>
      <c r="N27" s="12">
        <v>16.708000000000002</v>
      </c>
      <c r="O27" s="12">
        <v>15.980000000000002</v>
      </c>
      <c r="P27" s="12">
        <v>16.108000000000001</v>
      </c>
      <c r="Q27" s="12">
        <v>16.182000000000002</v>
      </c>
      <c r="R27" s="12">
        <v>16.018000000000001</v>
      </c>
      <c r="S27" s="12">
        <v>15.824000000000002</v>
      </c>
      <c r="T27" s="12">
        <v>15.652000000000003</v>
      </c>
      <c r="U27" s="12">
        <v>15.738000000000001</v>
      </c>
      <c r="V27" s="12">
        <v>15.736000000000001</v>
      </c>
      <c r="W27" s="12"/>
    </row>
    <row r="28" spans="2:25" x14ac:dyDescent="0.4">
      <c r="C28" s="6">
        <v>1</v>
      </c>
      <c r="D28" s="12">
        <v>23.728000000000002</v>
      </c>
      <c r="E28" s="12">
        <v>21.994000000000003</v>
      </c>
      <c r="F28" s="12">
        <v>31.204000000000004</v>
      </c>
      <c r="G28" s="12">
        <v>31.094000000000005</v>
      </c>
      <c r="H28" s="12">
        <v>29.998000000000001</v>
      </c>
      <c r="I28" s="12">
        <v>29.123999999999999</v>
      </c>
      <c r="J28" s="12">
        <v>28.507999999999999</v>
      </c>
      <c r="K28" s="12">
        <v>27.676000000000002</v>
      </c>
      <c r="L28" s="12">
        <v>26.650000000000002</v>
      </c>
      <c r="M28" s="12">
        <v>26.822000000000003</v>
      </c>
      <c r="N28" s="12">
        <v>25.95</v>
      </c>
      <c r="O28" s="12">
        <v>26.388000000000002</v>
      </c>
      <c r="P28" s="12">
        <v>26.076000000000004</v>
      </c>
      <c r="Q28" s="12">
        <v>25.778000000000002</v>
      </c>
      <c r="R28" s="12">
        <v>25.730000000000004</v>
      </c>
      <c r="S28" s="12">
        <v>25.448000000000004</v>
      </c>
      <c r="T28" s="12">
        <v>25.17</v>
      </c>
      <c r="U28" s="12">
        <v>25.062000000000001</v>
      </c>
      <c r="V28" s="12">
        <v>25.354000000000003</v>
      </c>
      <c r="W28" s="12"/>
    </row>
    <row r="29" spans="2:25" x14ac:dyDescent="0.4">
      <c r="C29" s="6">
        <v>0</v>
      </c>
      <c r="D29" s="12">
        <v>0.52600000000000002</v>
      </c>
      <c r="E29" s="12">
        <v>2.5820000000000003</v>
      </c>
      <c r="F29" s="12">
        <v>11.978000000000002</v>
      </c>
      <c r="G29" s="12">
        <v>18.020000000000003</v>
      </c>
      <c r="H29" s="12">
        <v>20.060000000000002</v>
      </c>
      <c r="I29" s="12">
        <v>21.532</v>
      </c>
      <c r="J29" s="12">
        <v>22.604000000000003</v>
      </c>
      <c r="K29" s="12">
        <v>23.310000000000002</v>
      </c>
      <c r="L29" s="12">
        <v>24.822000000000003</v>
      </c>
      <c r="M29" s="12">
        <v>25.3</v>
      </c>
      <c r="N29" s="12">
        <v>26.200000000000003</v>
      </c>
      <c r="O29" s="12">
        <v>26.3</v>
      </c>
      <c r="P29" s="12">
        <v>26.16</v>
      </c>
      <c r="Q29" s="12">
        <v>25.693999999999999</v>
      </c>
      <c r="R29" s="12">
        <v>25.288</v>
      </c>
      <c r="S29" s="12">
        <v>25.080000000000002</v>
      </c>
      <c r="T29" s="12">
        <v>24.980000000000004</v>
      </c>
      <c r="U29" s="12">
        <v>24.982000000000003</v>
      </c>
      <c r="V29" s="12">
        <v>25.1</v>
      </c>
      <c r="W29" s="12"/>
    </row>
    <row r="30" spans="2:25" x14ac:dyDescent="0.4">
      <c r="C30" s="6">
        <v>-1</v>
      </c>
      <c r="D30" s="12">
        <v>0</v>
      </c>
      <c r="E30" s="12">
        <v>2.2000000000000002E-2</v>
      </c>
      <c r="F30" s="12">
        <v>1.0580000000000001</v>
      </c>
      <c r="G30" s="12">
        <v>2.8140000000000001</v>
      </c>
      <c r="H30" s="12">
        <v>3.7800000000000002</v>
      </c>
      <c r="I30" s="12">
        <v>4.9660000000000002</v>
      </c>
      <c r="J30" s="12">
        <v>5.7060000000000004</v>
      </c>
      <c r="K30" s="12">
        <v>6.7320000000000002</v>
      </c>
      <c r="L30" s="12">
        <v>7.452</v>
      </c>
      <c r="M30" s="12">
        <v>8.3560000000000016</v>
      </c>
      <c r="N30" s="12">
        <v>8.8320000000000007</v>
      </c>
      <c r="O30" s="12">
        <v>8.7540000000000013</v>
      </c>
      <c r="P30" s="12">
        <v>8.6000000000000014</v>
      </c>
      <c r="Q30" s="12">
        <v>8.5540000000000003</v>
      </c>
      <c r="R30" s="12">
        <v>8.3280000000000012</v>
      </c>
      <c r="S30" s="12">
        <v>8.3260000000000005</v>
      </c>
      <c r="T30" s="12">
        <v>8.2520000000000007</v>
      </c>
      <c r="U30" s="12">
        <v>8.3460000000000001</v>
      </c>
      <c r="V30" s="12">
        <v>8.152000000000001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0.01</v>
      </c>
      <c r="G31" s="12">
        <v>0.13200000000000003</v>
      </c>
      <c r="H31" s="12">
        <v>0.22800000000000004</v>
      </c>
      <c r="I31" s="12">
        <v>0.29600000000000004</v>
      </c>
      <c r="J31" s="12">
        <v>0.502</v>
      </c>
      <c r="K31" s="12">
        <v>0.55800000000000005</v>
      </c>
      <c r="L31" s="12">
        <v>0.72400000000000009</v>
      </c>
      <c r="M31" s="12">
        <v>0.92600000000000005</v>
      </c>
      <c r="N31" s="12">
        <v>1.06</v>
      </c>
      <c r="O31" s="12">
        <v>1.1940000000000002</v>
      </c>
      <c r="P31" s="12">
        <v>1.1820000000000002</v>
      </c>
      <c r="Q31" s="12">
        <v>1.0780000000000001</v>
      </c>
      <c r="R31" s="12">
        <v>1.0740000000000001</v>
      </c>
      <c r="S31" s="12">
        <v>1.0580000000000001</v>
      </c>
      <c r="T31" s="12">
        <v>1.02</v>
      </c>
      <c r="U31" s="12">
        <v>0.94200000000000017</v>
      </c>
      <c r="V31" s="12">
        <v>0.94600000000000017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0.01</v>
      </c>
      <c r="J32" s="12">
        <v>1.4000000000000002E-2</v>
      </c>
      <c r="K32" s="12">
        <v>0.04</v>
      </c>
      <c r="L32" s="12">
        <v>5.2000000000000005E-2</v>
      </c>
      <c r="M32" s="12">
        <v>7.400000000000001E-2</v>
      </c>
      <c r="N32" s="12">
        <v>9.8000000000000018E-2</v>
      </c>
      <c r="O32" s="12">
        <v>0.11400000000000002</v>
      </c>
      <c r="P32" s="12">
        <v>9.4000000000000014E-2</v>
      </c>
      <c r="Q32" s="12">
        <v>0.11200000000000002</v>
      </c>
      <c r="R32" s="12">
        <v>0.10400000000000001</v>
      </c>
      <c r="S32" s="12">
        <v>7.8000000000000014E-2</v>
      </c>
      <c r="T32" s="12">
        <v>9.0000000000000011E-2</v>
      </c>
      <c r="U32" s="12">
        <v>7.400000000000001E-2</v>
      </c>
      <c r="V32" s="12">
        <v>9.0000000000000011E-2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2E-3</v>
      </c>
      <c r="O33" s="12">
        <v>0</v>
      </c>
      <c r="P33" s="12">
        <v>8.0000000000000002E-3</v>
      </c>
      <c r="Q33" s="12">
        <v>4.0000000000000001E-3</v>
      </c>
      <c r="R33" s="12">
        <v>4.0000000000000001E-3</v>
      </c>
      <c r="S33" s="12">
        <v>4.0000000000000001E-3</v>
      </c>
      <c r="T33" s="12">
        <v>0.01</v>
      </c>
      <c r="U33" s="12">
        <v>0.01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2026-06-08T16:54:15Z</dcterms:created>
  <dcterms:modified xsi:type="dcterms:W3CDTF">2026-06-08T16:54:46Z</dcterms:modified>
</cp:coreProperties>
</file>