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7EC7B177-8798-4EF7-94B7-76687F59DE2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<sst xmlns="http://schemas.openxmlformats.org/spreadsheetml/2006/main" count="15" uniqueCount="15">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</sst>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4.0000000000000001E-3</v>
      </c>
      <c r="L13" s="12">
        <v>8.0000000000000002E-3</v>
      </c>
      <c r="M13" s="12">
        <v>8.0000000000000002E-3</v>
      </c>
      <c r="N13" s="12">
        <v>1.2000000000000002E-2</v>
      </c>
      <c r="O13" s="12">
        <v>4.0000000000000001E-3</v>
      </c>
      <c r="P13" s="12">
        <v>1.6E-2</v>
      </c>
      <c r="Q13" s="12">
        <v>1.2000000000000002E-2</v>
      </c>
      <c r="R13" s="12">
        <v>2E-3</v>
      </c>
      <c r="S13" s="12">
        <v>1.2000000000000002E-2</v>
      </c>
      <c r="T13" s="12">
        <v>0.01</v>
      </c>
      <c r="U13" s="12">
        <v>0.02</v>
      </c>
      <c r="V13" s="12">
        <v>1.8000000000000002E-2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0.01</v>
      </c>
      <c r="L14" s="12">
        <v>0.01</v>
      </c>
      <c r="M14" s="12">
        <v>1.6E-2</v>
      </c>
      <c r="N14" s="12">
        <v>3.0000000000000002E-2</v>
      </c>
      <c r="O14" s="12">
        <v>2.6000000000000002E-2</v>
      </c>
      <c r="P14" s="12">
        <v>2.6000000000000002E-2</v>
      </c>
      <c r="Q14" s="12">
        <v>2.4000000000000004E-2</v>
      </c>
      <c r="R14" s="12">
        <v>2.6000000000000002E-2</v>
      </c>
      <c r="S14" s="12">
        <v>3.0000000000000002E-2</v>
      </c>
      <c r="T14" s="12">
        <v>1.6E-2</v>
      </c>
      <c r="U14" s="12">
        <v>4.5999999999999999E-2</v>
      </c>
      <c r="V14" s="12">
        <v>2.8000000000000004E-2</v>
      </c>
      <c r="W14" s="12">
        <v>4.4000000000000004E-2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6.000000000000001E-3</v>
      </c>
      <c r="H15" s="12">
        <v>0</v>
      </c>
      <c r="I15" s="12">
        <v>4.0000000000000001E-3</v>
      </c>
      <c r="J15" s="12">
        <v>4.0000000000000001E-3</v>
      </c>
      <c r="K15" s="12">
        <v>1.4000000000000002E-2</v>
      </c>
      <c r="L15" s="12">
        <v>3.6000000000000004E-2</v>
      </c>
      <c r="M15" s="12">
        <v>3.7999999999999999E-2</v>
      </c>
      <c r="N15" s="12">
        <v>5.2000000000000005E-2</v>
      </c>
      <c r="O15" s="12">
        <v>4.8000000000000008E-2</v>
      </c>
      <c r="P15" s="12">
        <v>0.04</v>
      </c>
      <c r="Q15" s="12">
        <v>5.3999999999999999E-2</v>
      </c>
      <c r="R15" s="12">
        <v>6.6000000000000017E-2</v>
      </c>
      <c r="S15" s="12">
        <v>8.6000000000000007E-2</v>
      </c>
      <c r="T15" s="12">
        <v>8.2000000000000003E-2</v>
      </c>
      <c r="U15" s="12">
        <v>7.5999999999999998E-2</v>
      </c>
      <c r="V15" s="12">
        <v>8.2000000000000003E-2</v>
      </c>
      <c r="W15" s="12">
        <v>8.4000000000000005E-2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0.01</v>
      </c>
      <c r="I16" s="12">
        <v>8.0000000000000002E-3</v>
      </c>
      <c r="J16" s="12">
        <v>2.2000000000000002E-2</v>
      </c>
      <c r="K16" s="12">
        <v>6.4000000000000001E-2</v>
      </c>
      <c r="L16" s="12">
        <v>6.2E-2</v>
      </c>
      <c r="M16" s="12">
        <v>9.0000000000000011E-2</v>
      </c>
      <c r="N16" s="12">
        <v>0.10200000000000001</v>
      </c>
      <c r="O16" s="12">
        <v>0.10200000000000001</v>
      </c>
      <c r="P16" s="12">
        <v>0.10600000000000001</v>
      </c>
      <c r="Q16" s="12">
        <v>0.108</v>
      </c>
      <c r="R16" s="12">
        <v>9.0000000000000011E-2</v>
      </c>
      <c r="S16" s="12">
        <v>0.14600000000000002</v>
      </c>
      <c r="T16" s="12">
        <v>0.13</v>
      </c>
      <c r="U16" s="12">
        <v>0.13600000000000001</v>
      </c>
      <c r="V16" s="12">
        <v>0.16400000000000001</v>
      </c>
      <c r="W16" s="12">
        <v>0.19000000000000003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1.4000000000000002E-2</v>
      </c>
      <c r="H17" s="12">
        <v>2.6000000000000002E-2</v>
      </c>
      <c r="I17" s="12">
        <v>2.6000000000000002E-2</v>
      </c>
      <c r="J17" s="12">
        <v>4.5999999999999999E-2</v>
      </c>
      <c r="K17" s="12">
        <v>9.1999999999999998E-2</v>
      </c>
      <c r="L17" s="12">
        <v>0.14200000000000002</v>
      </c>
      <c r="M17" s="12">
        <v>0.17800000000000002</v>
      </c>
      <c r="N17" s="12">
        <v>0.21200000000000002</v>
      </c>
      <c r="O17" s="12">
        <v>0.20400000000000001</v>
      </c>
      <c r="P17" s="12">
        <v>0.21000000000000002</v>
      </c>
      <c r="Q17" s="12">
        <v>0.22</v>
      </c>
      <c r="R17" s="12">
        <v>0.23400000000000001</v>
      </c>
      <c r="S17" s="12">
        <v>0.23000000000000004</v>
      </c>
      <c r="T17" s="12">
        <v>0.252</v>
      </c>
      <c r="U17" s="12">
        <v>0.29000000000000004</v>
      </c>
      <c r="V17" s="12">
        <v>0.30399999999999999</v>
      </c>
      <c r="W17" s="12">
        <v>0.31400000000000006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0.01</v>
      </c>
      <c r="G18" s="12">
        <v>3.4000000000000002E-2</v>
      </c>
      <c r="H18" s="12">
        <v>4.5999999999999999E-2</v>
      </c>
      <c r="I18" s="12">
        <v>0.08</v>
      </c>
      <c r="J18" s="12">
        <v>0.124</v>
      </c>
      <c r="K18" s="12">
        <v>0.17400000000000002</v>
      </c>
      <c r="L18" s="12">
        <v>0.30800000000000005</v>
      </c>
      <c r="M18" s="12">
        <v>0.32800000000000001</v>
      </c>
      <c r="N18" s="12">
        <v>0.34400000000000003</v>
      </c>
      <c r="O18" s="12">
        <v>0.35600000000000004</v>
      </c>
      <c r="P18" s="12">
        <v>0.36000000000000004</v>
      </c>
      <c r="Q18" s="12">
        <v>0.40800000000000003</v>
      </c>
      <c r="R18" s="12">
        <v>0.40800000000000003</v>
      </c>
      <c r="S18" s="12">
        <v>0.35400000000000004</v>
      </c>
      <c r="T18" s="12">
        <v>0.46600000000000003</v>
      </c>
      <c r="U18" s="12">
        <v>0.49000000000000005</v>
      </c>
      <c r="V18" s="12">
        <v>0.54600000000000004</v>
      </c>
      <c r="W18" s="12">
        <v>0.54800000000000004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4.2000000000000003E-2</v>
      </c>
      <c r="G19" s="12">
        <v>0.11200000000000002</v>
      </c>
      <c r="H19" s="12">
        <v>0.124</v>
      </c>
      <c r="I19" s="12">
        <v>0.19600000000000004</v>
      </c>
      <c r="J19" s="12">
        <v>0.26800000000000002</v>
      </c>
      <c r="K19" s="12">
        <v>0.37</v>
      </c>
      <c r="L19" s="12">
        <v>0.45000000000000007</v>
      </c>
      <c r="M19" s="12">
        <v>0.50600000000000001</v>
      </c>
      <c r="N19" s="12">
        <v>0.57200000000000006</v>
      </c>
      <c r="O19" s="12">
        <v>0.6140000000000001</v>
      </c>
      <c r="P19" s="12">
        <v>0.6180000000000001</v>
      </c>
      <c r="Q19" s="12">
        <v>0.6180000000000001</v>
      </c>
      <c r="R19" s="12">
        <v>0.65800000000000003</v>
      </c>
      <c r="S19" s="12">
        <v>0.68</v>
      </c>
      <c r="T19" s="12">
        <v>0.81000000000000016</v>
      </c>
      <c r="U19" s="12">
        <v>0.80200000000000016</v>
      </c>
      <c r="V19" s="12">
        <v>0.8580000000000001</v>
      </c>
      <c r="W19" s="12">
        <v>0.86799999999999999</v>
      </c>
    </row>
    <row r="20" spans="2:25" x14ac:dyDescent="0.4">
      <c r="B20" s="2"/>
      <c r="C20" s="6">
        <v>9</v>
      </c>
      <c r="D20" s="12">
        <v>0</v>
      </c>
      <c r="E20" s="12">
        <v>1.4000000000000002E-2</v>
      </c>
      <c r="F20" s="12">
        <v>0.13</v>
      </c>
      <c r="G20" s="12">
        <v>0.30199999999999999</v>
      </c>
      <c r="H20" s="12">
        <v>0.27</v>
      </c>
      <c r="I20" s="12">
        <v>0.34600000000000003</v>
      </c>
      <c r="J20" s="12">
        <v>0.49400000000000011</v>
      </c>
      <c r="K20" s="12">
        <v>0.58400000000000007</v>
      </c>
      <c r="L20" s="12">
        <v>0.79400000000000004</v>
      </c>
      <c r="M20" s="12">
        <v>0.91200000000000014</v>
      </c>
      <c r="N20" s="12">
        <v>0.9900000000000001</v>
      </c>
      <c r="O20" s="12">
        <v>0.96599999999999997</v>
      </c>
      <c r="P20" s="12">
        <v>1.044</v>
      </c>
      <c r="Q20" s="12">
        <v>0.93400000000000016</v>
      </c>
      <c r="R20" s="12">
        <v>1.012</v>
      </c>
      <c r="S20" s="12">
        <v>1.044</v>
      </c>
      <c r="T20" s="12">
        <v>1.03</v>
      </c>
      <c r="U20" s="12">
        <v>1.22</v>
      </c>
      <c r="V20" s="12">
        <v>1.234</v>
      </c>
      <c r="W20" s="12">
        <v>1.2820000000000003</v>
      </c>
    </row>
    <row r="21" spans="2:25" x14ac:dyDescent="0.4">
      <c r="B21" s="2"/>
      <c r="C21" s="6">
        <v>8</v>
      </c>
      <c r="D21" s="12">
        <v>0</v>
      </c>
      <c r="E21" s="12">
        <v>6.6000000000000017E-2</v>
      </c>
      <c r="F21" s="12">
        <v>0.48600000000000004</v>
      </c>
      <c r="G21" s="12">
        <v>0.65800000000000003</v>
      </c>
      <c r="H21" s="12">
        <v>0.71800000000000008</v>
      </c>
      <c r="I21" s="12">
        <v>0.72400000000000009</v>
      </c>
      <c r="J21" s="12">
        <v>0.95799999999999996</v>
      </c>
      <c r="K21" s="12">
        <v>1.22</v>
      </c>
      <c r="L21" s="12">
        <v>1.3440000000000001</v>
      </c>
      <c r="M21" s="12">
        <v>1.538</v>
      </c>
      <c r="N21" s="12">
        <v>1.4379999999999999</v>
      </c>
      <c r="O21" s="12">
        <v>1.4440000000000002</v>
      </c>
      <c r="P21" s="12">
        <v>1.4660000000000002</v>
      </c>
      <c r="Q21" s="12">
        <v>1.5120000000000002</v>
      </c>
      <c r="R21" s="12">
        <v>1.472</v>
      </c>
      <c r="S21" s="12">
        <v>1.5780000000000003</v>
      </c>
      <c r="T21" s="12">
        <v>1.556</v>
      </c>
      <c r="U21" s="12">
        <v>1.5320000000000003</v>
      </c>
      <c r="V21" s="12">
        <v>1.6700000000000004</v>
      </c>
      <c r="W21" s="12">
        <v>1.8800000000000001</v>
      </c>
    </row>
    <row r="22" spans="2:25" x14ac:dyDescent="0.4">
      <c r="B22" s="2"/>
      <c r="C22" s="6">
        <v>7</v>
      </c>
      <c r="D22" s="12">
        <v>6.000000000000001E-3</v>
      </c>
      <c r="E22" s="12">
        <v>0.436</v>
      </c>
      <c r="F22" s="12">
        <v>1.5160000000000002</v>
      </c>
      <c r="G22" s="12">
        <v>1.5680000000000003</v>
      </c>
      <c r="H22" s="12">
        <v>1.5240000000000002</v>
      </c>
      <c r="I22" s="12">
        <v>1.518</v>
      </c>
      <c r="J22" s="12">
        <v>1.5860000000000003</v>
      </c>
      <c r="K22" s="12">
        <v>1.95</v>
      </c>
      <c r="L22" s="12">
        <v>2.306</v>
      </c>
      <c r="M22" s="12">
        <v>2.3120000000000003</v>
      </c>
      <c r="N22" s="12">
        <v>2.3200000000000003</v>
      </c>
      <c r="O22" s="12">
        <v>2.2140000000000004</v>
      </c>
      <c r="P22" s="12">
        <v>2.1680000000000001</v>
      </c>
      <c r="Q22" s="12">
        <v>2.1920000000000002</v>
      </c>
      <c r="R22" s="12">
        <v>2.04</v>
      </c>
      <c r="S22" s="12">
        <v>2.1160000000000001</v>
      </c>
      <c r="T22" s="12">
        <v>2.306</v>
      </c>
      <c r="U22" s="12">
        <v>2.31</v>
      </c>
      <c r="V22" s="12">
        <v>2.4060000000000001</v>
      </c>
      <c r="W22" s="12">
        <v>2.56</v>
      </c>
      <c r="Y22" s="11"/>
    </row>
    <row r="23" spans="2:25" x14ac:dyDescent="0.4">
      <c r="B23" s="2"/>
      <c r="C23" s="6">
        <v>6</v>
      </c>
      <c r="D23" s="12">
        <v>0.35200000000000004</v>
      </c>
      <c r="E23" s="12">
        <v>1.9940000000000002</v>
      </c>
      <c r="F23" s="12">
        <v>4.1260000000000003</v>
      </c>
      <c r="G23" s="12">
        <v>3.8940000000000001</v>
      </c>
      <c r="H23" s="12">
        <v>3.004</v>
      </c>
      <c r="I23" s="12">
        <v>2.7320000000000002</v>
      </c>
      <c r="J23" s="12">
        <v>3.1220000000000003</v>
      </c>
      <c r="K23" s="12">
        <v>3.3080000000000007</v>
      </c>
      <c r="L23" s="12">
        <v>3.4340000000000002</v>
      </c>
      <c r="M23" s="12">
        <v>3.5020000000000002</v>
      </c>
      <c r="N23" s="12">
        <v>3.4680000000000004</v>
      </c>
      <c r="O23" s="12">
        <v>3.3620000000000005</v>
      </c>
      <c r="P23" s="12">
        <v>3.1400000000000006</v>
      </c>
      <c r="Q23" s="12">
        <v>3.0900000000000003</v>
      </c>
      <c r="R23" s="12">
        <v>3.2300000000000004</v>
      </c>
      <c r="S23" s="12">
        <v>3.1139999999999999</v>
      </c>
      <c r="T23" s="12">
        <v>3.1320000000000001</v>
      </c>
      <c r="U23" s="12">
        <v>3.2380000000000004</v>
      </c>
      <c r="V23" s="12">
        <v>3.27</v>
      </c>
      <c r="W23" s="12">
        <v>3.27</v>
      </c>
      <c r="Y23" s="11"/>
    </row>
    <row r="24" spans="2:25" x14ac:dyDescent="0.4">
      <c r="B24" s="2"/>
      <c r="C24" s="6">
        <v>5</v>
      </c>
      <c r="D24" s="12">
        <v>4.68</v>
      </c>
      <c r="E24" s="12">
        <v>7.274</v>
      </c>
      <c r="F24" s="12">
        <v>9.5360000000000014</v>
      </c>
      <c r="G24" s="12">
        <v>7.7060000000000004</v>
      </c>
      <c r="H24" s="12">
        <v>5.6220000000000008</v>
      </c>
      <c r="I24" s="12">
        <v>5.1180000000000003</v>
      </c>
      <c r="J24" s="12">
        <v>5.2380000000000004</v>
      </c>
      <c r="K24" s="12">
        <v>5.5580000000000007</v>
      </c>
      <c r="L24" s="12">
        <v>5.4700000000000006</v>
      </c>
      <c r="M24" s="12">
        <v>5.4780000000000006</v>
      </c>
      <c r="N24" s="12">
        <v>5.0760000000000005</v>
      </c>
      <c r="O24" s="12">
        <v>4.8260000000000005</v>
      </c>
      <c r="P24" s="12">
        <v>4.6380000000000008</v>
      </c>
      <c r="Q24" s="12">
        <v>4.4960000000000004</v>
      </c>
      <c r="R24" s="12">
        <v>4.5060000000000002</v>
      </c>
      <c r="S24" s="12">
        <v>4.306</v>
      </c>
      <c r="T24" s="12">
        <v>4.3380000000000001</v>
      </c>
      <c r="U24" s="12">
        <v>4.5440000000000005</v>
      </c>
      <c r="V24" s="12">
        <v>4.4220000000000006</v>
      </c>
      <c r="W24" s="12">
        <v>4.6760000000000002</v>
      </c>
    </row>
    <row r="25" spans="2:25" x14ac:dyDescent="0.4">
      <c r="C25" s="6">
        <v>4</v>
      </c>
      <c r="D25" s="12">
        <v>26.506</v>
      </c>
      <c r="E25" s="12">
        <v>19.590000000000003</v>
      </c>
      <c r="F25" s="12">
        <v>18.286000000000001</v>
      </c>
      <c r="G25" s="12">
        <v>13.870000000000001</v>
      </c>
      <c r="H25" s="12">
        <v>10.036000000000001</v>
      </c>
      <c r="I25" s="12">
        <v>8.73</v>
      </c>
      <c r="J25" s="12">
        <v>8.4480000000000022</v>
      </c>
      <c r="K25" s="12">
        <v>8.7759999999999998</v>
      </c>
      <c r="L25" s="12">
        <v>8.9320000000000004</v>
      </c>
      <c r="M25" s="12">
        <v>8.136000000000001</v>
      </c>
      <c r="N25" s="12">
        <v>7.5900000000000007</v>
      </c>
      <c r="O25" s="12">
        <v>7.0860000000000003</v>
      </c>
      <c r="P25" s="12">
        <v>6.7240000000000011</v>
      </c>
      <c r="Q25" s="12">
        <v>6.74</v>
      </c>
      <c r="R25" s="12">
        <v>6.7600000000000007</v>
      </c>
      <c r="S25" s="12">
        <v>6.7560000000000011</v>
      </c>
      <c r="T25" s="12">
        <v>6.7920000000000007</v>
      </c>
      <c r="U25" s="12">
        <v>6.4640000000000004</v>
      </c>
      <c r="V25" s="12">
        <v>6.7360000000000007</v>
      </c>
      <c r="W25" s="12">
        <v>6.5280000000000005</v>
      </c>
    </row>
    <row r="26" spans="2:25" x14ac:dyDescent="0.4">
      <c r="C26" s="6">
        <v>3</v>
      </c>
      <c r="D26" s="12">
        <v>47.448</v>
      </c>
      <c r="E26" s="12">
        <v>32.362000000000002</v>
      </c>
      <c r="F26" s="12">
        <v>26.752000000000002</v>
      </c>
      <c r="G26" s="12">
        <v>21.116</v>
      </c>
      <c r="H26" s="12">
        <v>16.552</v>
      </c>
      <c r="I26" s="12">
        <v>14.506000000000002</v>
      </c>
      <c r="J26" s="12">
        <v>14.19</v>
      </c>
      <c r="K26" s="12">
        <v>13.894</v>
      </c>
      <c r="L26" s="12">
        <v>13.136000000000001</v>
      </c>
      <c r="M26" s="12">
        <v>12.354000000000001</v>
      </c>
      <c r="N26" s="12">
        <v>11.466000000000001</v>
      </c>
      <c r="O26" s="12">
        <v>10.882000000000001</v>
      </c>
      <c r="P26" s="12">
        <v>10.728000000000002</v>
      </c>
      <c r="Q26" s="12">
        <v>10.216000000000001</v>
      </c>
      <c r="R26" s="12">
        <v>10.082000000000001</v>
      </c>
      <c r="S26" s="12">
        <v>10.172000000000001</v>
      </c>
      <c r="T26" s="12">
        <v>9.8520000000000003</v>
      </c>
      <c r="U26" s="12">
        <v>9.75</v>
      </c>
      <c r="V26" s="12">
        <v>10</v>
      </c>
      <c r="W26" s="12">
        <v>9.7900000000000009</v>
      </c>
    </row>
    <row r="27" spans="2:25" x14ac:dyDescent="0.4">
      <c r="C27" s="6">
        <v>2</v>
      </c>
      <c r="D27" s="12">
        <v>19.798000000000002</v>
      </c>
      <c r="E27" s="12">
        <v>28.122000000000003</v>
      </c>
      <c r="F27" s="12">
        <v>25.062000000000001</v>
      </c>
      <c r="G27" s="12">
        <v>24.404</v>
      </c>
      <c r="H27" s="12">
        <v>22.628</v>
      </c>
      <c r="I27" s="12">
        <v>21.292000000000002</v>
      </c>
      <c r="J27" s="12">
        <v>20.524000000000001</v>
      </c>
      <c r="K27" s="12">
        <v>19.518000000000001</v>
      </c>
      <c r="L27" s="12">
        <v>18.786000000000001</v>
      </c>
      <c r="M27" s="12">
        <v>17.828000000000003</v>
      </c>
      <c r="N27" s="12">
        <v>17.196000000000002</v>
      </c>
      <c r="O27" s="12">
        <v>16.840000000000003</v>
      </c>
      <c r="P27" s="12">
        <v>16.286000000000001</v>
      </c>
      <c r="Q27" s="12">
        <v>16.252000000000002</v>
      </c>
      <c r="R27" s="12">
        <v>15.962000000000002</v>
      </c>
      <c r="S27" s="12">
        <v>15.492000000000001</v>
      </c>
      <c r="T27" s="12">
        <v>15.22</v>
      </c>
      <c r="U27" s="12">
        <v>15.362</v>
      </c>
      <c r="V27" s="12">
        <v>14.756000000000002</v>
      </c>
      <c r="W27" s="12">
        <v>14.856000000000002</v>
      </c>
    </row>
    <row r="28" spans="2:25" x14ac:dyDescent="0.4">
      <c r="C28" s="6">
        <v>1</v>
      </c>
      <c r="D28" s="12">
        <v>1.2</v>
      </c>
      <c r="E28" s="12">
        <v>9.5200000000000014</v>
      </c>
      <c r="F28" s="12">
        <v>11.846</v>
      </c>
      <c r="G28" s="12">
        <v>18.442000000000004</v>
      </c>
      <c r="H28" s="12">
        <v>23.154000000000003</v>
      </c>
      <c r="I28" s="12">
        <v>24.228000000000002</v>
      </c>
      <c r="J28" s="12">
        <v>23.69</v>
      </c>
      <c r="K28" s="12">
        <v>22.952000000000002</v>
      </c>
      <c r="L28" s="12">
        <v>22.228000000000002</v>
      </c>
      <c r="M28" s="12">
        <v>22.324000000000002</v>
      </c>
      <c r="N28" s="12">
        <v>22.5</v>
      </c>
      <c r="O28" s="12">
        <v>22.678000000000001</v>
      </c>
      <c r="P28" s="12">
        <v>22.506</v>
      </c>
      <c r="Q28" s="12">
        <v>22.480000000000004</v>
      </c>
      <c r="R28" s="12">
        <v>22.21</v>
      </c>
      <c r="S28" s="12">
        <v>22.650000000000002</v>
      </c>
      <c r="T28" s="12">
        <v>22.548000000000002</v>
      </c>
      <c r="U28" s="12">
        <v>22.672000000000001</v>
      </c>
      <c r="V28" s="12">
        <v>22.302000000000003</v>
      </c>
      <c r="W28" s="12">
        <v>22.03</v>
      </c>
    </row>
    <row r="29" spans="2:25" x14ac:dyDescent="0.4">
      <c r="C29" s="6">
        <v>0</v>
      </c>
      <c r="D29" s="12">
        <v>0.01</v>
      </c>
      <c r="E29" s="12">
        <v>0.61</v>
      </c>
      <c r="F29" s="12">
        <v>2.1240000000000001</v>
      </c>
      <c r="G29" s="12">
        <v>7.0519999999999996</v>
      </c>
      <c r="H29" s="12">
        <v>13.48</v>
      </c>
      <c r="I29" s="12">
        <v>16.414000000000001</v>
      </c>
      <c r="J29" s="12">
        <v>16.762</v>
      </c>
      <c r="K29" s="12">
        <v>16.724000000000004</v>
      </c>
      <c r="L29" s="12">
        <v>17.092000000000002</v>
      </c>
      <c r="M29" s="12">
        <v>18.224</v>
      </c>
      <c r="N29" s="12">
        <v>19.327999999999999</v>
      </c>
      <c r="O29" s="12">
        <v>20.290000000000003</v>
      </c>
      <c r="P29" s="12">
        <v>21.288</v>
      </c>
      <c r="Q29" s="12">
        <v>21.654</v>
      </c>
      <c r="R29" s="12">
        <v>21.828000000000003</v>
      </c>
      <c r="S29" s="12">
        <v>21.800000000000004</v>
      </c>
      <c r="T29" s="12">
        <v>21.894000000000002</v>
      </c>
      <c r="U29" s="12">
        <v>21.500000000000004</v>
      </c>
      <c r="V29" s="12">
        <v>21.542000000000002</v>
      </c>
      <c r="W29" s="12">
        <v>21.250000000000004</v>
      </c>
    </row>
    <row r="30" spans="2:25" x14ac:dyDescent="0.4">
      <c r="C30" s="6">
        <v>-1</v>
      </c>
      <c r="D30" s="12">
        <v>0</v>
      </c>
      <c r="E30" s="12">
        <v>8.0000000000000002E-3</v>
      </c>
      <c r="F30" s="12">
        <v>8.4000000000000005E-2</v>
      </c>
      <c r="G30" s="12">
        <v>0.80200000000000016</v>
      </c>
      <c r="H30" s="12">
        <v>2.6379999999999999</v>
      </c>
      <c r="I30" s="12">
        <v>3.7480000000000007</v>
      </c>
      <c r="J30" s="12">
        <v>4.1020000000000003</v>
      </c>
      <c r="K30" s="12">
        <v>4.3719999999999999</v>
      </c>
      <c r="L30" s="12">
        <v>4.9300000000000006</v>
      </c>
      <c r="M30" s="12">
        <v>5.41</v>
      </c>
      <c r="N30" s="12">
        <v>6.3220000000000001</v>
      </c>
      <c r="O30" s="12">
        <v>6.9500000000000011</v>
      </c>
      <c r="P30" s="12">
        <v>7.48</v>
      </c>
      <c r="Q30" s="12">
        <v>7.62</v>
      </c>
      <c r="R30" s="12">
        <v>7.9660000000000011</v>
      </c>
      <c r="S30" s="12">
        <v>7.9300000000000006</v>
      </c>
      <c r="T30" s="12">
        <v>8.1020000000000003</v>
      </c>
      <c r="U30" s="12">
        <v>8.0780000000000012</v>
      </c>
      <c r="V30" s="12">
        <v>8.0039999999999996</v>
      </c>
      <c r="W30" s="12">
        <v>8.2320000000000011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1.8000000000000002E-2</v>
      </c>
      <c r="H31" s="12">
        <v>0.16400000000000001</v>
      </c>
      <c r="I31" s="12">
        <v>0.30800000000000005</v>
      </c>
      <c r="J31" s="12">
        <v>0.39400000000000002</v>
      </c>
      <c r="K31" s="12">
        <v>0.38400000000000006</v>
      </c>
      <c r="L31" s="12">
        <v>0.48600000000000004</v>
      </c>
      <c r="M31" s="12">
        <v>0.75400000000000011</v>
      </c>
      <c r="N31" s="12">
        <v>0.89400000000000002</v>
      </c>
      <c r="O31" s="12">
        <v>0.9820000000000001</v>
      </c>
      <c r="P31" s="12">
        <v>1.0140000000000002</v>
      </c>
      <c r="Q31" s="12">
        <v>1.216</v>
      </c>
      <c r="R31" s="12">
        <v>1.276</v>
      </c>
      <c r="S31" s="12">
        <v>1.306</v>
      </c>
      <c r="T31" s="12">
        <v>1.2780000000000002</v>
      </c>
      <c r="U31" s="12">
        <v>1.284</v>
      </c>
      <c r="V31" s="12">
        <v>1.4440000000000002</v>
      </c>
      <c r="W31" s="12">
        <v>1.3640000000000001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2.2000000000000002E-2</v>
      </c>
      <c r="K32" s="12">
        <v>2.8000000000000004E-2</v>
      </c>
      <c r="L32" s="12">
        <v>4.5999999999999999E-2</v>
      </c>
      <c r="M32" s="12">
        <v>6.0000000000000005E-2</v>
      </c>
      <c r="N32" s="12">
        <v>7.400000000000001E-2</v>
      </c>
      <c r="O32" s="12">
        <v>0.11</v>
      </c>
      <c r="P32" s="12">
        <v>0.13200000000000003</v>
      </c>
      <c r="Q32" s="12">
        <v>0.14200000000000002</v>
      </c>
      <c r="R32" s="12">
        <v>0.15400000000000003</v>
      </c>
      <c r="S32" s="12">
        <v>0.17400000000000002</v>
      </c>
      <c r="T32" s="12">
        <v>0.16200000000000001</v>
      </c>
      <c r="U32" s="12">
        <v>0.17200000000000001</v>
      </c>
      <c r="V32" s="12">
        <v>0.19400000000000001</v>
      </c>
      <c r="W32" s="12">
        <v>0.2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1.6E-2</v>
      </c>
      <c r="U33" s="12">
        <v>1.2000000000000002E-2</v>
      </c>
      <c r="V33" s="12">
        <v>1.2000000000000002E-2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2026-06-13T19:28:17Z</dcterms:created>
  <dcterms:modified xsi:type="dcterms:W3CDTF">2026-06-13T19:28:48Z</dcterms:modified>
</cp:coreProperties>
</file>