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FB22622-CB69-4031-BA5F-E3B394232FC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<sst xmlns="http://schemas.openxmlformats.org/spreadsheetml/2006/main" count="15" uniqueCount="15">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</sst>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2E-3</v>
      </c>
      <c r="M12" s="12">
        <v>0</v>
      </c>
      <c r="N12" s="12">
        <v>4.0000000000000001E-3</v>
      </c>
      <c r="O12" s="12">
        <v>2E-3</v>
      </c>
      <c r="P12" s="12">
        <v>4.0000000000000001E-3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4.0000000000000001E-3</v>
      </c>
      <c r="V12" s="12">
        <v>6.000000000000001E-3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4.0000000000000001E-3</v>
      </c>
      <c r="L13" s="12">
        <v>8.0000000000000002E-3</v>
      </c>
      <c r="M13" s="12">
        <v>8.0000000000000002E-3</v>
      </c>
      <c r="N13" s="12">
        <v>1.2000000000000002E-2</v>
      </c>
      <c r="O13" s="12">
        <v>6.000000000000001E-3</v>
      </c>
      <c r="P13" s="12">
        <v>1.6E-2</v>
      </c>
      <c r="Q13" s="12">
        <v>1.2000000000000002E-2</v>
      </c>
      <c r="R13" s="12">
        <v>2E-3</v>
      </c>
      <c r="S13" s="12">
        <v>1.2000000000000002E-2</v>
      </c>
      <c r="T13" s="12">
        <v>0.01</v>
      </c>
      <c r="U13" s="12">
        <v>1.6E-2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2E-3</v>
      </c>
      <c r="H14" s="12">
        <v>0</v>
      </c>
      <c r="I14" s="12">
        <v>0</v>
      </c>
      <c r="J14" s="12">
        <v>4.0000000000000001E-3</v>
      </c>
      <c r="K14" s="12">
        <v>0.01</v>
      </c>
      <c r="L14" s="12">
        <v>1.2000000000000002E-2</v>
      </c>
      <c r="M14" s="12">
        <v>1.6E-2</v>
      </c>
      <c r="N14" s="12">
        <v>3.2000000000000001E-2</v>
      </c>
      <c r="O14" s="12">
        <v>2.4000000000000004E-2</v>
      </c>
      <c r="P14" s="12">
        <v>2.4000000000000004E-2</v>
      </c>
      <c r="Q14" s="12">
        <v>2.4000000000000004E-2</v>
      </c>
      <c r="R14" s="12">
        <v>2.6000000000000002E-2</v>
      </c>
      <c r="S14" s="12">
        <v>3.0000000000000002E-2</v>
      </c>
      <c r="T14" s="12">
        <v>2.4000000000000004E-2</v>
      </c>
      <c r="U14" s="12">
        <v>4.5999999999999999E-2</v>
      </c>
      <c r="V14" s="12">
        <v>3.0000000000000002E-2</v>
      </c>
      <c r="W14" s="12">
        <v>4.5999999999999999E-2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6.000000000000001E-3</v>
      </c>
      <c r="H15" s="12">
        <v>0</v>
      </c>
      <c r="I15" s="12">
        <v>6.000000000000001E-3</v>
      </c>
      <c r="J15" s="12">
        <v>6.000000000000001E-3</v>
      </c>
      <c r="K15" s="12">
        <v>1.8000000000000002E-2</v>
      </c>
      <c r="L15" s="12">
        <v>3.2000000000000001E-2</v>
      </c>
      <c r="M15" s="12">
        <v>4.4000000000000004E-2</v>
      </c>
      <c r="N15" s="12">
        <v>5.6000000000000008E-2</v>
      </c>
      <c r="O15" s="12">
        <v>5.2000000000000005E-2</v>
      </c>
      <c r="P15" s="12">
        <v>4.5999999999999999E-2</v>
      </c>
      <c r="Q15" s="12">
        <v>5.8000000000000003E-2</v>
      </c>
      <c r="R15" s="12">
        <v>7.0000000000000007E-2</v>
      </c>
      <c r="S15" s="12">
        <v>9.6000000000000016E-2</v>
      </c>
      <c r="T15" s="12">
        <v>0.08</v>
      </c>
      <c r="U15" s="12">
        <v>0.08</v>
      </c>
      <c r="V15" s="12">
        <v>8.2000000000000003E-2</v>
      </c>
      <c r="W15" s="12">
        <v>8.4000000000000005E-2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1.6E-2</v>
      </c>
      <c r="I16" s="12">
        <v>0.01</v>
      </c>
      <c r="J16" s="12">
        <v>2.2000000000000002E-2</v>
      </c>
      <c r="K16" s="12">
        <v>6.6000000000000017E-2</v>
      </c>
      <c r="L16" s="12">
        <v>6.8000000000000005E-2</v>
      </c>
      <c r="M16" s="12">
        <v>8.8000000000000009E-2</v>
      </c>
      <c r="N16" s="12">
        <v>0.1</v>
      </c>
      <c r="O16" s="12">
        <v>0.108</v>
      </c>
      <c r="P16" s="12">
        <v>0.10400000000000001</v>
      </c>
      <c r="Q16" s="12">
        <v>0.10400000000000001</v>
      </c>
      <c r="R16" s="12">
        <v>9.8000000000000018E-2</v>
      </c>
      <c r="S16" s="12">
        <v>0.14200000000000002</v>
      </c>
      <c r="T16" s="12">
        <v>0.13800000000000001</v>
      </c>
      <c r="U16" s="12">
        <v>0.13800000000000001</v>
      </c>
      <c r="V16" s="12">
        <v>0.16600000000000004</v>
      </c>
      <c r="W16" s="12">
        <v>0.19000000000000003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2E-3</v>
      </c>
      <c r="G17" s="12">
        <v>0.02</v>
      </c>
      <c r="H17" s="12">
        <v>2.2000000000000002E-2</v>
      </c>
      <c r="I17" s="12">
        <v>2.8000000000000004E-2</v>
      </c>
      <c r="J17" s="12">
        <v>5.3999999999999999E-2</v>
      </c>
      <c r="K17" s="12">
        <v>9.4000000000000014E-2</v>
      </c>
      <c r="L17" s="12">
        <v>0.15600000000000003</v>
      </c>
      <c r="M17" s="12">
        <v>0.186</v>
      </c>
      <c r="N17" s="12">
        <v>0.21200000000000002</v>
      </c>
      <c r="O17" s="12">
        <v>0.216</v>
      </c>
      <c r="P17" s="12">
        <v>0.22600000000000003</v>
      </c>
      <c r="Q17" s="12">
        <v>0.23600000000000002</v>
      </c>
      <c r="R17" s="12">
        <v>0.24200000000000002</v>
      </c>
      <c r="S17" s="12">
        <v>0.24200000000000002</v>
      </c>
      <c r="T17" s="12">
        <v>0.27</v>
      </c>
      <c r="U17" s="12">
        <v>0.3</v>
      </c>
      <c r="V17" s="12">
        <v>0.31200000000000006</v>
      </c>
      <c r="W17" s="12">
        <v>0.33600000000000002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1.2000000000000002E-2</v>
      </c>
      <c r="G18" s="12">
        <v>0.05</v>
      </c>
      <c r="H18" s="12">
        <v>6.2E-2</v>
      </c>
      <c r="I18" s="12">
        <v>0.10200000000000001</v>
      </c>
      <c r="J18" s="12">
        <v>0.13600000000000001</v>
      </c>
      <c r="K18" s="12">
        <v>0.19000000000000003</v>
      </c>
      <c r="L18" s="12">
        <v>0.30800000000000005</v>
      </c>
      <c r="M18" s="12">
        <v>0.32800000000000001</v>
      </c>
      <c r="N18" s="12">
        <v>0.36400000000000005</v>
      </c>
      <c r="O18" s="12">
        <v>0.35600000000000004</v>
      </c>
      <c r="P18" s="12">
        <v>0.372</v>
      </c>
      <c r="Q18" s="12">
        <v>0.44400000000000006</v>
      </c>
      <c r="R18" s="12">
        <v>0.41600000000000004</v>
      </c>
      <c r="S18" s="12">
        <v>0.374</v>
      </c>
      <c r="T18" s="12">
        <v>0.46600000000000003</v>
      </c>
      <c r="U18" s="12">
        <v>0.50600000000000001</v>
      </c>
      <c r="V18" s="12">
        <v>0.57200000000000006</v>
      </c>
      <c r="W18" s="12">
        <v>0.56600000000000006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6.8000000000000005E-2</v>
      </c>
      <c r="G19" s="12">
        <v>0.14000000000000001</v>
      </c>
      <c r="H19" s="12">
        <v>0.158</v>
      </c>
      <c r="I19" s="12">
        <v>0.20200000000000001</v>
      </c>
      <c r="J19" s="12">
        <v>0.29400000000000004</v>
      </c>
      <c r="K19" s="12">
        <v>0.38400000000000006</v>
      </c>
      <c r="L19" s="12">
        <v>0.47000000000000003</v>
      </c>
      <c r="M19" s="12">
        <v>0.53400000000000003</v>
      </c>
      <c r="N19" s="12">
        <v>0.59600000000000009</v>
      </c>
      <c r="O19" s="12">
        <v>0.64200000000000002</v>
      </c>
      <c r="P19" s="12">
        <v>0.64</v>
      </c>
      <c r="Q19" s="12">
        <v>0.62000000000000011</v>
      </c>
      <c r="R19" s="12">
        <v>0.68600000000000005</v>
      </c>
      <c r="S19" s="12">
        <v>0.69000000000000006</v>
      </c>
      <c r="T19" s="12">
        <v>0.84200000000000008</v>
      </c>
      <c r="U19" s="12">
        <v>0.82599999999999996</v>
      </c>
      <c r="V19" s="12">
        <v>0.88200000000000012</v>
      </c>
      <c r="W19" s="12">
        <v>0.88400000000000012</v>
      </c>
    </row>
    <row r="20" spans="2:25" x14ac:dyDescent="0.4">
      <c r="B20" s="2"/>
      <c r="C20" s="6">
        <v>9</v>
      </c>
      <c r="D20" s="12">
        <v>0</v>
      </c>
      <c r="E20" s="12">
        <v>0.02</v>
      </c>
      <c r="F20" s="12">
        <v>0.16600000000000004</v>
      </c>
      <c r="G20" s="12">
        <v>0.36000000000000004</v>
      </c>
      <c r="H20" s="12">
        <v>0.32600000000000001</v>
      </c>
      <c r="I20" s="12">
        <v>0.41000000000000003</v>
      </c>
      <c r="J20" s="12">
        <v>0.52400000000000002</v>
      </c>
      <c r="K20" s="12">
        <v>0.62400000000000011</v>
      </c>
      <c r="L20" s="12">
        <v>0.83200000000000007</v>
      </c>
      <c r="M20" s="12">
        <v>0.95200000000000007</v>
      </c>
      <c r="N20" s="12">
        <v>1.0100000000000002</v>
      </c>
      <c r="O20" s="12">
        <v>0.9860000000000001</v>
      </c>
      <c r="P20" s="12">
        <v>1.0720000000000001</v>
      </c>
      <c r="Q20" s="12">
        <v>0.98400000000000021</v>
      </c>
      <c r="R20" s="12">
        <v>1.0620000000000001</v>
      </c>
      <c r="S20" s="12">
        <v>1.1020000000000001</v>
      </c>
      <c r="T20" s="12">
        <v>1.0780000000000001</v>
      </c>
      <c r="U20" s="12">
        <v>1.254</v>
      </c>
      <c r="V20" s="12">
        <v>1.264</v>
      </c>
      <c r="W20" s="12">
        <v>1.3160000000000001</v>
      </c>
    </row>
    <row r="21" spans="2:25" x14ac:dyDescent="0.4">
      <c r="B21" s="2"/>
      <c r="C21" s="6">
        <v>8</v>
      </c>
      <c r="D21" s="12">
        <v>0</v>
      </c>
      <c r="E21" s="12">
        <v>9.4000000000000014E-2</v>
      </c>
      <c r="F21" s="12">
        <v>0.66600000000000004</v>
      </c>
      <c r="G21" s="12">
        <v>0.82000000000000006</v>
      </c>
      <c r="H21" s="12">
        <v>0.82400000000000007</v>
      </c>
      <c r="I21" s="12">
        <v>0.80600000000000016</v>
      </c>
      <c r="J21" s="12">
        <v>1</v>
      </c>
      <c r="K21" s="12">
        <v>1.242</v>
      </c>
      <c r="L21" s="12">
        <v>1.3580000000000001</v>
      </c>
      <c r="M21" s="12">
        <v>1.5760000000000001</v>
      </c>
      <c r="N21" s="12">
        <v>1.4580000000000002</v>
      </c>
      <c r="O21" s="12">
        <v>1.4940000000000002</v>
      </c>
      <c r="P21" s="12">
        <v>1.502</v>
      </c>
      <c r="Q21" s="12">
        <v>1.5360000000000003</v>
      </c>
      <c r="R21" s="12">
        <v>1.4940000000000002</v>
      </c>
      <c r="S21" s="12">
        <v>1.6340000000000001</v>
      </c>
      <c r="T21" s="12">
        <v>1.6099999999999999</v>
      </c>
      <c r="U21" s="12">
        <v>1.5700000000000003</v>
      </c>
      <c r="V21" s="12">
        <v>1.7340000000000002</v>
      </c>
      <c r="W21" s="12">
        <v>1.9100000000000001</v>
      </c>
    </row>
    <row r="22" spans="2:25" x14ac:dyDescent="0.4">
      <c r="B22" s="2"/>
      <c r="C22" s="6">
        <v>7</v>
      </c>
      <c r="D22" s="12">
        <v>6.000000000000001E-3</v>
      </c>
      <c r="E22" s="12">
        <v>0.52600000000000002</v>
      </c>
      <c r="F22" s="12">
        <v>1.8220000000000001</v>
      </c>
      <c r="G22" s="12">
        <v>1.966</v>
      </c>
      <c r="H22" s="12">
        <v>1.7720000000000002</v>
      </c>
      <c r="I22" s="12">
        <v>1.6580000000000001</v>
      </c>
      <c r="J22" s="12">
        <v>1.7140000000000002</v>
      </c>
      <c r="K22" s="12">
        <v>2.0300000000000002</v>
      </c>
      <c r="L22" s="12">
        <v>2.3239999999999998</v>
      </c>
      <c r="M22" s="12">
        <v>2.3220000000000001</v>
      </c>
      <c r="N22" s="12">
        <v>2.3820000000000001</v>
      </c>
      <c r="O22" s="12">
        <v>2.2560000000000002</v>
      </c>
      <c r="P22" s="12">
        <v>2.2400000000000002</v>
      </c>
      <c r="Q22" s="12">
        <v>2.2760000000000002</v>
      </c>
      <c r="R22" s="12">
        <v>2.1660000000000004</v>
      </c>
      <c r="S22" s="12">
        <v>2.1420000000000003</v>
      </c>
      <c r="T22" s="12">
        <v>2.3620000000000001</v>
      </c>
      <c r="U22" s="12">
        <v>2.37</v>
      </c>
      <c r="V22" s="12">
        <v>2.4480000000000004</v>
      </c>
      <c r="W22" s="12">
        <v>2.6260000000000003</v>
      </c>
      <c r="Y22" s="11"/>
    </row>
    <row r="23" spans="2:25" x14ac:dyDescent="0.4">
      <c r="B23" s="2"/>
      <c r="C23" s="6">
        <v>6</v>
      </c>
      <c r="D23" s="12">
        <v>0.4</v>
      </c>
      <c r="E23" s="12">
        <v>2.3540000000000001</v>
      </c>
      <c r="F23" s="12">
        <v>4.9660000000000002</v>
      </c>
      <c r="G23" s="12">
        <v>4.4039999999999999</v>
      </c>
      <c r="H23" s="12">
        <v>3.3879999999999999</v>
      </c>
      <c r="I23" s="12">
        <v>2.9120000000000004</v>
      </c>
      <c r="J23" s="12">
        <v>3.2780000000000005</v>
      </c>
      <c r="K23" s="12">
        <v>3.3840000000000003</v>
      </c>
      <c r="L23" s="12">
        <v>3.492</v>
      </c>
      <c r="M23" s="12">
        <v>3.6000000000000005</v>
      </c>
      <c r="N23" s="12">
        <v>3.52</v>
      </c>
      <c r="O23" s="12">
        <v>3.4359999999999999</v>
      </c>
      <c r="P23" s="12">
        <v>3.2220000000000004</v>
      </c>
      <c r="Q23" s="12">
        <v>3.1720000000000006</v>
      </c>
      <c r="R23" s="12">
        <v>3.2440000000000002</v>
      </c>
      <c r="S23" s="12">
        <v>3.2300000000000004</v>
      </c>
      <c r="T23" s="12">
        <v>3.1900000000000004</v>
      </c>
      <c r="U23" s="12">
        <v>3.3480000000000003</v>
      </c>
      <c r="V23" s="12">
        <v>3.3080000000000007</v>
      </c>
      <c r="W23" s="12">
        <v>3.2780000000000005</v>
      </c>
      <c r="Y23" s="11"/>
    </row>
    <row r="24" spans="2:25" x14ac:dyDescent="0.4">
      <c r="B24" s="2"/>
      <c r="C24" s="6">
        <v>5</v>
      </c>
      <c r="D24" s="12">
        <v>5.0580000000000007</v>
      </c>
      <c r="E24" s="12">
        <v>8.3680000000000003</v>
      </c>
      <c r="F24" s="12">
        <v>10.778000000000002</v>
      </c>
      <c r="G24" s="12">
        <v>8.7280000000000015</v>
      </c>
      <c r="H24" s="12">
        <v>6.024</v>
      </c>
      <c r="I24" s="12">
        <v>5.4</v>
      </c>
      <c r="J24" s="12">
        <v>5.2919999999999998</v>
      </c>
      <c r="K24" s="12">
        <v>5.6860000000000008</v>
      </c>
      <c r="L24" s="12">
        <v>5.5840000000000005</v>
      </c>
      <c r="M24" s="12">
        <v>5.524</v>
      </c>
      <c r="N24" s="12">
        <v>5.1300000000000008</v>
      </c>
      <c r="O24" s="12">
        <v>4.9060000000000006</v>
      </c>
      <c r="P24" s="12">
        <v>4.726</v>
      </c>
      <c r="Q24" s="12">
        <v>4.5720000000000001</v>
      </c>
      <c r="R24" s="12">
        <v>4.5960000000000001</v>
      </c>
      <c r="S24" s="12">
        <v>4.3740000000000006</v>
      </c>
      <c r="T24" s="12">
        <v>4.4340000000000002</v>
      </c>
      <c r="U24" s="12">
        <v>4.6060000000000008</v>
      </c>
      <c r="V24" s="12">
        <v>4.4960000000000004</v>
      </c>
      <c r="W24" s="12">
        <v>4.782</v>
      </c>
    </row>
    <row r="25" spans="2:25" x14ac:dyDescent="0.4">
      <c r="C25" s="6">
        <v>4</v>
      </c>
      <c r="D25" s="12">
        <v>27.612000000000002</v>
      </c>
      <c r="E25" s="12">
        <v>20.728000000000002</v>
      </c>
      <c r="F25" s="12">
        <v>19.522000000000002</v>
      </c>
      <c r="G25" s="12">
        <v>14.758000000000001</v>
      </c>
      <c r="H25" s="12">
        <v>10.578000000000001</v>
      </c>
      <c r="I25" s="12">
        <v>9.1100000000000012</v>
      </c>
      <c r="J25" s="12">
        <v>8.7540000000000013</v>
      </c>
      <c r="K25" s="12">
        <v>8.9039999999999999</v>
      </c>
      <c r="L25" s="12">
        <v>8.9939999999999998</v>
      </c>
      <c r="M25" s="12">
        <v>8.1539999999999999</v>
      </c>
      <c r="N25" s="12">
        <v>7.6840000000000002</v>
      </c>
      <c r="O25" s="12">
        <v>7.1760000000000002</v>
      </c>
      <c r="P25" s="12">
        <v>6.7860000000000005</v>
      </c>
      <c r="Q25" s="12">
        <v>6.8320000000000007</v>
      </c>
      <c r="R25" s="12">
        <v>6.8520000000000012</v>
      </c>
      <c r="S25" s="12">
        <v>6.8320000000000007</v>
      </c>
      <c r="T25" s="12">
        <v>6.9160000000000004</v>
      </c>
      <c r="U25" s="12">
        <v>6.5360000000000005</v>
      </c>
      <c r="V25" s="12">
        <v>6.8580000000000005</v>
      </c>
      <c r="W25" s="12">
        <v>6.5660000000000007</v>
      </c>
    </row>
    <row r="26" spans="2:25" x14ac:dyDescent="0.4">
      <c r="C26" s="6">
        <v>3</v>
      </c>
      <c r="D26" s="12">
        <v>47.138000000000005</v>
      </c>
      <c r="E26" s="12">
        <v>32.700000000000003</v>
      </c>
      <c r="F26" s="12">
        <v>26.562000000000001</v>
      </c>
      <c r="G26" s="12">
        <v>21.554000000000002</v>
      </c>
      <c r="H26" s="12">
        <v>17.198</v>
      </c>
      <c r="I26" s="12">
        <v>14.790000000000001</v>
      </c>
      <c r="J26" s="12">
        <v>14.258000000000001</v>
      </c>
      <c r="K26" s="12">
        <v>13.870000000000001</v>
      </c>
      <c r="L26" s="12">
        <v>13.084000000000001</v>
      </c>
      <c r="M26" s="12">
        <v>12.378000000000002</v>
      </c>
      <c r="N26" s="12">
        <v>11.498000000000001</v>
      </c>
      <c r="O26" s="12">
        <v>10.950000000000001</v>
      </c>
      <c r="P26" s="12">
        <v>10.814000000000002</v>
      </c>
      <c r="Q26" s="12">
        <v>10.362</v>
      </c>
      <c r="R26" s="12">
        <v>10.164000000000001</v>
      </c>
      <c r="S26" s="12">
        <v>10.276</v>
      </c>
      <c r="T26" s="12">
        <v>9.8840000000000003</v>
      </c>
      <c r="U26" s="12">
        <v>9.7700000000000014</v>
      </c>
      <c r="V26" s="12">
        <v>9.9940000000000015</v>
      </c>
      <c r="W26" s="12">
        <v>9.8760000000000012</v>
      </c>
    </row>
    <row r="27" spans="2:25" x14ac:dyDescent="0.4">
      <c r="C27" s="6">
        <v>2</v>
      </c>
      <c r="D27" s="12">
        <v>18.730000000000004</v>
      </c>
      <c r="E27" s="12">
        <v>26.520000000000003</v>
      </c>
      <c r="F27" s="12">
        <v>23.470000000000002</v>
      </c>
      <c r="G27" s="12">
        <v>23.464000000000002</v>
      </c>
      <c r="H27" s="12">
        <v>22.376000000000001</v>
      </c>
      <c r="I27" s="12">
        <v>21.166</v>
      </c>
      <c r="J27" s="12">
        <v>20.384</v>
      </c>
      <c r="K27" s="12">
        <v>19.374000000000002</v>
      </c>
      <c r="L27" s="12">
        <v>18.774000000000001</v>
      </c>
      <c r="M27" s="12">
        <v>17.806000000000001</v>
      </c>
      <c r="N27" s="12">
        <v>17.192</v>
      </c>
      <c r="O27" s="12">
        <v>16.846000000000004</v>
      </c>
      <c r="P27" s="12">
        <v>16.3</v>
      </c>
      <c r="Q27" s="12">
        <v>16.166000000000004</v>
      </c>
      <c r="R27" s="12">
        <v>15.948</v>
      </c>
      <c r="S27" s="12">
        <v>15.498000000000001</v>
      </c>
      <c r="T27" s="12">
        <v>15.198</v>
      </c>
      <c r="U27" s="12">
        <v>15.372000000000002</v>
      </c>
      <c r="V27" s="12">
        <v>14.794000000000002</v>
      </c>
      <c r="W27" s="12">
        <v>14.814000000000002</v>
      </c>
    </row>
    <row r="28" spans="2:25" x14ac:dyDescent="0.4">
      <c r="C28" s="6">
        <v>1</v>
      </c>
      <c r="D28" s="12">
        <v>1.048</v>
      </c>
      <c r="E28" s="12">
        <v>8.2140000000000004</v>
      </c>
      <c r="F28" s="12">
        <v>10.222000000000001</v>
      </c>
      <c r="G28" s="12">
        <v>16.976000000000003</v>
      </c>
      <c r="H28" s="12">
        <v>22.304000000000002</v>
      </c>
      <c r="I28" s="12">
        <v>23.770000000000003</v>
      </c>
      <c r="J28" s="12">
        <v>23.380000000000003</v>
      </c>
      <c r="K28" s="12">
        <v>22.784000000000002</v>
      </c>
      <c r="L28" s="12">
        <v>22.091999999999999</v>
      </c>
      <c r="M28" s="12">
        <v>22.188000000000002</v>
      </c>
      <c r="N28" s="12">
        <v>22.394000000000002</v>
      </c>
      <c r="O28" s="12">
        <v>22.534000000000002</v>
      </c>
      <c r="P28" s="12">
        <v>22.354000000000003</v>
      </c>
      <c r="Q28" s="12">
        <v>22.400000000000002</v>
      </c>
      <c r="R28" s="12">
        <v>22.124000000000002</v>
      </c>
      <c r="S28" s="12">
        <v>22.490000000000002</v>
      </c>
      <c r="T28" s="12">
        <v>22.438000000000002</v>
      </c>
      <c r="U28" s="12">
        <v>22.544000000000004</v>
      </c>
      <c r="V28" s="12">
        <v>22.148</v>
      </c>
      <c r="W28" s="12">
        <v>21.930000000000003</v>
      </c>
    </row>
    <row r="29" spans="2:25" x14ac:dyDescent="0.4">
      <c r="C29" s="6">
        <v>0</v>
      </c>
      <c r="D29" s="12">
        <v>8.0000000000000002E-3</v>
      </c>
      <c r="E29" s="12">
        <v>0.47200000000000003</v>
      </c>
      <c r="F29" s="12">
        <v>1.6760000000000002</v>
      </c>
      <c r="G29" s="12">
        <v>6.11</v>
      </c>
      <c r="H29" s="12">
        <v>12.388</v>
      </c>
      <c r="I29" s="12">
        <v>15.722000000000003</v>
      </c>
      <c r="J29" s="12">
        <v>16.426000000000002</v>
      </c>
      <c r="K29" s="12">
        <v>16.538000000000004</v>
      </c>
      <c r="L29" s="12">
        <v>16.946000000000002</v>
      </c>
      <c r="M29" s="12">
        <v>18.112000000000002</v>
      </c>
      <c r="N29" s="12">
        <v>19.158000000000001</v>
      </c>
      <c r="O29" s="12">
        <v>20.065999999999999</v>
      </c>
      <c r="P29" s="12">
        <v>21.088000000000001</v>
      </c>
      <c r="Q29" s="12">
        <v>21.372000000000003</v>
      </c>
      <c r="R29" s="12">
        <v>21.560000000000002</v>
      </c>
      <c r="S29" s="12">
        <v>21.566000000000003</v>
      </c>
      <c r="T29" s="12">
        <v>21.632000000000001</v>
      </c>
      <c r="U29" s="12">
        <v>21.322000000000003</v>
      </c>
      <c r="V29" s="12">
        <v>21.356000000000002</v>
      </c>
      <c r="W29" s="12">
        <v>21.080000000000002</v>
      </c>
    </row>
    <row r="30" spans="2:25" x14ac:dyDescent="0.4">
      <c r="C30" s="6">
        <v>-1</v>
      </c>
      <c r="D30" s="12">
        <v>0</v>
      </c>
      <c r="E30" s="12">
        <v>0</v>
      </c>
      <c r="F30" s="12">
        <v>6.8000000000000005E-2</v>
      </c>
      <c r="G30" s="12">
        <v>0.63000000000000012</v>
      </c>
      <c r="H30" s="12">
        <v>2.4200000000000004</v>
      </c>
      <c r="I30" s="12">
        <v>3.5980000000000003</v>
      </c>
      <c r="J30" s="12">
        <v>4.0620000000000003</v>
      </c>
      <c r="K30" s="12">
        <v>4.3760000000000003</v>
      </c>
      <c r="L30" s="12">
        <v>4.9320000000000004</v>
      </c>
      <c r="M30" s="12">
        <v>5.3620000000000001</v>
      </c>
      <c r="N30" s="12">
        <v>6.23</v>
      </c>
      <c r="O30" s="12">
        <v>6.8560000000000008</v>
      </c>
      <c r="P30" s="12">
        <v>7.3239999999999998</v>
      </c>
      <c r="Q30" s="12">
        <v>7.4960000000000013</v>
      </c>
      <c r="R30" s="12">
        <v>7.8420000000000005</v>
      </c>
      <c r="S30" s="12">
        <v>7.8020000000000005</v>
      </c>
      <c r="T30" s="12">
        <v>7.9880000000000004</v>
      </c>
      <c r="U30" s="12">
        <v>7.95</v>
      </c>
      <c r="V30" s="12">
        <v>7.9200000000000008</v>
      </c>
      <c r="W30" s="12">
        <v>8.1440000000000019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1.2000000000000002E-2</v>
      </c>
      <c r="H31" s="12">
        <v>0.14000000000000001</v>
      </c>
      <c r="I31" s="12">
        <v>0.29000000000000004</v>
      </c>
      <c r="J31" s="12">
        <v>0.38800000000000001</v>
      </c>
      <c r="K31" s="12">
        <v>0.39</v>
      </c>
      <c r="L31" s="12">
        <v>0.48600000000000004</v>
      </c>
      <c r="M31" s="12">
        <v>0.75800000000000012</v>
      </c>
      <c r="N31" s="12">
        <v>0.88600000000000012</v>
      </c>
      <c r="O31" s="12">
        <v>0.96599999999999997</v>
      </c>
      <c r="P31" s="12">
        <v>1.0020000000000002</v>
      </c>
      <c r="Q31" s="12">
        <v>1.1820000000000002</v>
      </c>
      <c r="R31" s="12">
        <v>1.238</v>
      </c>
      <c r="S31" s="12">
        <v>1.28</v>
      </c>
      <c r="T31" s="12">
        <v>1.258</v>
      </c>
      <c r="U31" s="12">
        <v>1.2600000000000002</v>
      </c>
      <c r="V31" s="12">
        <v>1.4100000000000001</v>
      </c>
      <c r="W31" s="12">
        <v>1.3380000000000001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0.02</v>
      </c>
      <c r="J32" s="12">
        <v>2.2000000000000002E-2</v>
      </c>
      <c r="K32" s="12">
        <v>2.8000000000000004E-2</v>
      </c>
      <c r="L32" s="12">
        <v>4.5999999999999999E-2</v>
      </c>
      <c r="M32" s="12">
        <v>6.0000000000000005E-2</v>
      </c>
      <c r="N32" s="12">
        <v>7.2000000000000008E-2</v>
      </c>
      <c r="O32" s="12">
        <v>0.108</v>
      </c>
      <c r="P32" s="12">
        <v>0.13</v>
      </c>
      <c r="Q32" s="12">
        <v>0.14000000000000001</v>
      </c>
      <c r="R32" s="12">
        <v>0.152</v>
      </c>
      <c r="S32" s="12">
        <v>0.16600000000000004</v>
      </c>
      <c r="T32" s="12">
        <v>0.16</v>
      </c>
      <c r="U32" s="12">
        <v>0.16800000000000001</v>
      </c>
      <c r="V32" s="12">
        <v>0.19200000000000003</v>
      </c>
      <c r="W32" s="12">
        <v>0.2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1.2000000000000002E-2</v>
      </c>
      <c r="T33" s="12">
        <v>1.4000000000000002E-2</v>
      </c>
      <c r="U33" s="12">
        <v>1.2000000000000002E-2</v>
      </c>
      <c r="V33" s="12">
        <v>0.01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2026-06-06T20:23:51Z</dcterms:created>
  <dcterms:modified xsi:type="dcterms:W3CDTF">2026-06-06T20:24:31Z</dcterms:modified>
</cp:coreProperties>
</file>