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23F757F7-394A-4E88-8753-F50BCF4D755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<sst xmlns="http://schemas.openxmlformats.org/spreadsheetml/2006/main" count="15" uniqueCount="15">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</sst>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Z18" sqref="Z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2E-3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1.2000000000000002E-2</v>
      </c>
      <c r="T12" s="11">
        <v>8.0000000000000002E-3</v>
      </c>
      <c r="U12" s="11">
        <v>0</v>
      </c>
      <c r="V12" s="11">
        <v>4.0000000000000001E-3</v>
      </c>
      <c r="W12" s="11">
        <v>6.000000000000001E-3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6.000000000000001E-3</v>
      </c>
      <c r="L13" s="11">
        <v>4.0000000000000001E-3</v>
      </c>
      <c r="M13" s="11">
        <v>2E-3</v>
      </c>
      <c r="N13" s="11">
        <v>2E-3</v>
      </c>
      <c r="O13" s="11">
        <v>6.000000000000001E-3</v>
      </c>
      <c r="P13" s="11">
        <v>1.2000000000000002E-2</v>
      </c>
      <c r="Q13" s="11">
        <v>1.2000000000000002E-2</v>
      </c>
      <c r="R13" s="11">
        <v>1.8000000000000002E-2</v>
      </c>
      <c r="S13" s="11">
        <v>1.8000000000000002E-2</v>
      </c>
      <c r="T13" s="11">
        <v>1.6E-2</v>
      </c>
      <c r="U13" s="11">
        <v>0.01</v>
      </c>
      <c r="V13" s="11">
        <v>1.8000000000000002E-2</v>
      </c>
      <c r="W13" s="11">
        <v>2.2000000000000002E-2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6.000000000000001E-3</v>
      </c>
      <c r="J14" s="11">
        <v>0</v>
      </c>
      <c r="K14" s="11">
        <v>0.01</v>
      </c>
      <c r="L14" s="11">
        <v>1.6E-2</v>
      </c>
      <c r="M14" s="11">
        <v>8.0000000000000002E-3</v>
      </c>
      <c r="N14" s="11">
        <v>1.2000000000000002E-2</v>
      </c>
      <c r="O14" s="11">
        <v>2.8000000000000004E-2</v>
      </c>
      <c r="P14" s="11">
        <v>3.2000000000000001E-2</v>
      </c>
      <c r="Q14" s="11">
        <v>3.4000000000000002E-2</v>
      </c>
      <c r="R14" s="11">
        <v>3.0000000000000002E-2</v>
      </c>
      <c r="S14" s="11">
        <v>2.6000000000000002E-2</v>
      </c>
      <c r="T14" s="11">
        <v>4.5999999999999999E-2</v>
      </c>
      <c r="U14" s="11">
        <v>5.3999999999999999E-2</v>
      </c>
      <c r="V14" s="11">
        <v>5.3999999999999999E-2</v>
      </c>
      <c r="W14" s="11">
        <v>4.4000000000000004E-2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2E-3</v>
      </c>
      <c r="H15" s="11">
        <v>4.0000000000000001E-3</v>
      </c>
      <c r="I15" s="11">
        <v>8.0000000000000002E-3</v>
      </c>
      <c r="J15" s="11">
        <v>0.01</v>
      </c>
      <c r="K15" s="11">
        <v>1.2000000000000002E-2</v>
      </c>
      <c r="L15" s="11">
        <v>2.8000000000000004E-2</v>
      </c>
      <c r="M15" s="11">
        <v>3.7999999999999999E-2</v>
      </c>
      <c r="N15" s="11">
        <v>7.2000000000000008E-2</v>
      </c>
      <c r="O15" s="11">
        <v>6.2E-2</v>
      </c>
      <c r="P15" s="11">
        <v>7.8000000000000014E-2</v>
      </c>
      <c r="Q15" s="11">
        <v>9.1999999999999998E-2</v>
      </c>
      <c r="R15" s="11">
        <v>9.4000000000000014E-2</v>
      </c>
      <c r="S15" s="11">
        <v>9.1999999999999998E-2</v>
      </c>
      <c r="T15" s="11">
        <v>7.8000000000000014E-2</v>
      </c>
      <c r="U15" s="11">
        <v>9.1999999999999998E-2</v>
      </c>
      <c r="V15" s="11">
        <v>9.0000000000000011E-2</v>
      </c>
      <c r="W15" s="11">
        <v>9.0000000000000011E-2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4.0000000000000001E-3</v>
      </c>
      <c r="H16" s="11">
        <v>6.000000000000001E-3</v>
      </c>
      <c r="I16" s="11">
        <v>2.8000000000000004E-2</v>
      </c>
      <c r="J16" s="11">
        <v>3.7999999999999999E-2</v>
      </c>
      <c r="K16" s="11">
        <v>4.8000000000000008E-2</v>
      </c>
      <c r="L16" s="11">
        <v>8.2000000000000003E-2</v>
      </c>
      <c r="M16" s="11">
        <v>6.8000000000000005E-2</v>
      </c>
      <c r="N16" s="11">
        <v>0.11200000000000002</v>
      </c>
      <c r="O16" s="11">
        <v>0.128</v>
      </c>
      <c r="P16" s="11">
        <v>0.108</v>
      </c>
      <c r="Q16" s="11">
        <v>0.15</v>
      </c>
      <c r="R16" s="11">
        <v>0.16200000000000001</v>
      </c>
      <c r="S16" s="11">
        <v>0.16200000000000001</v>
      </c>
      <c r="T16" s="11">
        <v>0.19600000000000004</v>
      </c>
      <c r="U16" s="11">
        <v>0.17200000000000001</v>
      </c>
      <c r="V16" s="11">
        <v>0.216</v>
      </c>
      <c r="W16" s="11">
        <v>0.23400000000000001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1.2000000000000002E-2</v>
      </c>
      <c r="H17" s="11">
        <v>0.04</v>
      </c>
      <c r="I17" s="11">
        <v>5.3999999999999999E-2</v>
      </c>
      <c r="J17" s="11">
        <v>7.5999999999999998E-2</v>
      </c>
      <c r="K17" s="11">
        <v>8.8000000000000009E-2</v>
      </c>
      <c r="L17" s="11">
        <v>0.11800000000000001</v>
      </c>
      <c r="M17" s="11">
        <v>0.22800000000000004</v>
      </c>
      <c r="N17" s="11">
        <v>0.22200000000000003</v>
      </c>
      <c r="O17" s="11">
        <v>0.23000000000000004</v>
      </c>
      <c r="P17" s="11">
        <v>0.30800000000000005</v>
      </c>
      <c r="Q17" s="11">
        <v>0.33400000000000002</v>
      </c>
      <c r="R17" s="11">
        <v>0.35200000000000004</v>
      </c>
      <c r="S17" s="11">
        <v>0.37800000000000006</v>
      </c>
      <c r="T17" s="11">
        <v>0.41800000000000004</v>
      </c>
      <c r="U17" s="11">
        <v>0.39400000000000002</v>
      </c>
      <c r="V17" s="11">
        <v>0.36600000000000005</v>
      </c>
      <c r="W17" s="11">
        <v>0.46400000000000002</v>
      </c>
    </row>
    <row r="18" spans="2:25" x14ac:dyDescent="0.4">
      <c r="B18" s="2" t="s">
        <v>6</v>
      </c>
      <c r="C18" s="6">
        <v>11</v>
      </c>
      <c r="D18" s="11">
        <v>0</v>
      </c>
      <c r="E18" s="11">
        <v>0</v>
      </c>
      <c r="F18" s="11">
        <v>1.2000000000000002E-2</v>
      </c>
      <c r="G18" s="11">
        <v>5.6000000000000008E-2</v>
      </c>
      <c r="H18" s="11">
        <v>0.128</v>
      </c>
      <c r="I18" s="11">
        <v>0.13200000000000003</v>
      </c>
      <c r="J18" s="11">
        <v>0.16800000000000001</v>
      </c>
      <c r="K18" s="11">
        <v>0.20600000000000002</v>
      </c>
      <c r="L18" s="11">
        <v>0.30399999999999999</v>
      </c>
      <c r="M18" s="11">
        <v>0.374</v>
      </c>
      <c r="N18" s="11">
        <v>0.432</v>
      </c>
      <c r="O18" s="11">
        <v>0.438</v>
      </c>
      <c r="P18" s="11">
        <v>0.47000000000000003</v>
      </c>
      <c r="Q18" s="11">
        <v>0.58200000000000007</v>
      </c>
      <c r="R18" s="11">
        <v>0.58200000000000007</v>
      </c>
      <c r="S18" s="11">
        <v>0.66600000000000004</v>
      </c>
      <c r="T18" s="11">
        <v>0.67800000000000005</v>
      </c>
      <c r="U18" s="11">
        <v>0.65800000000000003</v>
      </c>
      <c r="V18" s="11">
        <v>0.71600000000000008</v>
      </c>
      <c r="W18" s="11">
        <v>0.72400000000000009</v>
      </c>
    </row>
    <row r="19" spans="2:25" x14ac:dyDescent="0.4">
      <c r="B19" s="2"/>
      <c r="C19" s="6">
        <v>10</v>
      </c>
      <c r="D19" s="11">
        <v>0</v>
      </c>
      <c r="E19" s="11">
        <v>8.0000000000000002E-3</v>
      </c>
      <c r="F19" s="11">
        <v>0.05</v>
      </c>
      <c r="G19" s="11">
        <v>0.128</v>
      </c>
      <c r="H19" s="11">
        <v>0.184</v>
      </c>
      <c r="I19" s="11">
        <v>0.29600000000000004</v>
      </c>
      <c r="J19" s="11">
        <v>0.37800000000000006</v>
      </c>
      <c r="K19" s="11">
        <v>0.46600000000000003</v>
      </c>
      <c r="L19" s="11">
        <v>0.52</v>
      </c>
      <c r="M19" s="11">
        <v>0.63000000000000012</v>
      </c>
      <c r="N19" s="11">
        <v>0.74399999999999999</v>
      </c>
      <c r="O19" s="11">
        <v>0.79400000000000004</v>
      </c>
      <c r="P19" s="11">
        <v>0.85400000000000009</v>
      </c>
      <c r="Q19" s="11">
        <v>0.85599999999999998</v>
      </c>
      <c r="R19" s="11">
        <v>1.026</v>
      </c>
      <c r="S19" s="11">
        <v>0.9820000000000001</v>
      </c>
      <c r="T19" s="11">
        <v>0.98400000000000021</v>
      </c>
      <c r="U19" s="11">
        <v>1.03</v>
      </c>
      <c r="V19" s="11">
        <v>1.1020000000000001</v>
      </c>
      <c r="W19" s="11">
        <v>1.1400000000000001</v>
      </c>
    </row>
    <row r="20" spans="2:25" x14ac:dyDescent="0.4">
      <c r="B20" s="2"/>
      <c r="C20" s="6">
        <v>9</v>
      </c>
      <c r="D20" s="11">
        <v>0</v>
      </c>
      <c r="E20" s="11">
        <v>3.0000000000000002E-2</v>
      </c>
      <c r="F20" s="11">
        <v>0.16400000000000001</v>
      </c>
      <c r="G20" s="11">
        <v>0.34600000000000003</v>
      </c>
      <c r="H20" s="11">
        <v>0.44800000000000006</v>
      </c>
      <c r="I20" s="11">
        <v>0.57400000000000007</v>
      </c>
      <c r="J20" s="11">
        <v>0.69400000000000006</v>
      </c>
      <c r="K20" s="11">
        <v>0.74</v>
      </c>
      <c r="L20" s="11">
        <v>0.82800000000000007</v>
      </c>
      <c r="M20" s="11">
        <v>1.048</v>
      </c>
      <c r="N20" s="11">
        <v>1.1400000000000001</v>
      </c>
      <c r="O20" s="11">
        <v>1.2440000000000002</v>
      </c>
      <c r="P20" s="11">
        <v>1.3560000000000001</v>
      </c>
      <c r="Q20" s="11">
        <v>1.2780000000000002</v>
      </c>
      <c r="R20" s="11">
        <v>1.37</v>
      </c>
      <c r="S20" s="11">
        <v>1.4700000000000002</v>
      </c>
      <c r="T20" s="11">
        <v>1.3940000000000001</v>
      </c>
      <c r="U20" s="11">
        <v>1.5500000000000003</v>
      </c>
      <c r="V20" s="11">
        <v>1.5820000000000001</v>
      </c>
      <c r="W20" s="11">
        <v>1.538</v>
      </c>
    </row>
    <row r="21" spans="2:25" x14ac:dyDescent="0.4">
      <c r="B21" s="2"/>
      <c r="C21" s="6">
        <v>8</v>
      </c>
      <c r="D21" s="11">
        <v>2E-3</v>
      </c>
      <c r="E21" s="11">
        <v>0.15600000000000003</v>
      </c>
      <c r="F21" s="11">
        <v>0.49400000000000011</v>
      </c>
      <c r="G21" s="11">
        <v>0.77</v>
      </c>
      <c r="H21" s="11">
        <v>0.94600000000000017</v>
      </c>
      <c r="I21" s="11">
        <v>1.1500000000000001</v>
      </c>
      <c r="J21" s="11">
        <v>1.1840000000000002</v>
      </c>
      <c r="K21" s="11">
        <v>1.266</v>
      </c>
      <c r="L21" s="11">
        <v>1.518</v>
      </c>
      <c r="M21" s="11">
        <v>1.5840000000000001</v>
      </c>
      <c r="N21" s="11">
        <v>1.81</v>
      </c>
      <c r="O21" s="11">
        <v>1.802</v>
      </c>
      <c r="P21" s="11">
        <v>1.8660000000000003</v>
      </c>
      <c r="Q21" s="11">
        <v>1.95</v>
      </c>
      <c r="R21" s="11">
        <v>1.9100000000000001</v>
      </c>
      <c r="S21" s="11">
        <v>2.0460000000000003</v>
      </c>
      <c r="T21" s="11">
        <v>2.1720000000000002</v>
      </c>
      <c r="U21" s="11">
        <v>2.2480000000000002</v>
      </c>
      <c r="V21" s="11">
        <v>2.298</v>
      </c>
      <c r="W21" s="11">
        <v>2.3680000000000003</v>
      </c>
    </row>
    <row r="22" spans="2:25" x14ac:dyDescent="0.4">
      <c r="B22" s="2"/>
      <c r="C22" s="6">
        <v>7</v>
      </c>
      <c r="D22" s="11">
        <v>3.0000000000000002E-2</v>
      </c>
      <c r="E22" s="11">
        <v>0.74399999999999999</v>
      </c>
      <c r="F22" s="11">
        <v>1.492</v>
      </c>
      <c r="G22" s="11">
        <v>1.7400000000000002</v>
      </c>
      <c r="H22" s="11">
        <v>1.9360000000000002</v>
      </c>
      <c r="I22" s="11">
        <v>1.992</v>
      </c>
      <c r="J22" s="11">
        <v>2.1160000000000001</v>
      </c>
      <c r="K22" s="11">
        <v>2.2600000000000002</v>
      </c>
      <c r="L22" s="11">
        <v>2.226</v>
      </c>
      <c r="M22" s="11">
        <v>2.4380000000000002</v>
      </c>
      <c r="N22" s="11">
        <v>2.4540000000000002</v>
      </c>
      <c r="O22" s="11">
        <v>2.7240000000000002</v>
      </c>
      <c r="P22" s="11">
        <v>2.8040000000000003</v>
      </c>
      <c r="Q22" s="11">
        <v>2.9240000000000004</v>
      </c>
      <c r="R22" s="11">
        <v>2.8340000000000001</v>
      </c>
      <c r="S22" s="11">
        <v>2.6720000000000002</v>
      </c>
      <c r="T22" s="11">
        <v>2.9880000000000004</v>
      </c>
      <c r="U22" s="11">
        <v>3.0640000000000005</v>
      </c>
      <c r="V22" s="11">
        <v>2.9720000000000004</v>
      </c>
      <c r="W22" s="11">
        <v>3.1780000000000004</v>
      </c>
      <c r="Y22" s="10"/>
    </row>
    <row r="23" spans="2:25" x14ac:dyDescent="0.4">
      <c r="B23" s="2"/>
      <c r="C23" s="6">
        <v>6</v>
      </c>
      <c r="D23" s="11">
        <v>0.77400000000000002</v>
      </c>
      <c r="E23" s="11">
        <v>2.9860000000000002</v>
      </c>
      <c r="F23" s="11">
        <v>3.9760000000000004</v>
      </c>
      <c r="G23" s="11">
        <v>4.1420000000000003</v>
      </c>
      <c r="H23" s="11">
        <v>3.9040000000000004</v>
      </c>
      <c r="I23" s="11">
        <v>3.64</v>
      </c>
      <c r="J23" s="11">
        <v>3.3039999999999998</v>
      </c>
      <c r="K23" s="11">
        <v>3.4660000000000002</v>
      </c>
      <c r="L23" s="11">
        <v>3.5660000000000003</v>
      </c>
      <c r="M23" s="11">
        <v>3.56</v>
      </c>
      <c r="N23" s="11">
        <v>3.6300000000000008</v>
      </c>
      <c r="O23" s="11">
        <v>3.7560000000000002</v>
      </c>
      <c r="P23" s="11">
        <v>3.7480000000000007</v>
      </c>
      <c r="Q23" s="11">
        <v>3.7280000000000002</v>
      </c>
      <c r="R23" s="11">
        <v>4.0460000000000003</v>
      </c>
      <c r="S23" s="11">
        <v>4.0200000000000005</v>
      </c>
      <c r="T23" s="11">
        <v>4.0659999999999998</v>
      </c>
      <c r="U23" s="11">
        <v>3.968</v>
      </c>
      <c r="V23" s="11">
        <v>3.9560000000000004</v>
      </c>
      <c r="W23" s="11">
        <v>4.048</v>
      </c>
      <c r="Y23" s="10"/>
    </row>
    <row r="24" spans="2:25" x14ac:dyDescent="0.4">
      <c r="B24" s="2"/>
      <c r="C24" s="6">
        <v>5</v>
      </c>
      <c r="D24" s="11">
        <v>7.7060000000000004</v>
      </c>
      <c r="E24" s="11">
        <v>9.76</v>
      </c>
      <c r="F24" s="11">
        <v>9.2379999999999995</v>
      </c>
      <c r="G24" s="11">
        <v>7.9720000000000013</v>
      </c>
      <c r="H24" s="11">
        <v>6.98</v>
      </c>
      <c r="I24" s="11">
        <v>6.07</v>
      </c>
      <c r="J24" s="11">
        <v>5.9220000000000006</v>
      </c>
      <c r="K24" s="11">
        <v>5.652000000000001</v>
      </c>
      <c r="L24" s="11">
        <v>5.5740000000000007</v>
      </c>
      <c r="M24" s="11">
        <v>5.4740000000000002</v>
      </c>
      <c r="N24" s="11">
        <v>5.4420000000000002</v>
      </c>
      <c r="O24" s="11">
        <v>5.2040000000000006</v>
      </c>
      <c r="P24" s="11">
        <v>5.3500000000000005</v>
      </c>
      <c r="Q24" s="11">
        <v>5.4520000000000008</v>
      </c>
      <c r="R24" s="11">
        <v>5.330000000000001</v>
      </c>
      <c r="S24" s="11">
        <v>5.4500000000000011</v>
      </c>
      <c r="T24" s="11">
        <v>5.3040000000000003</v>
      </c>
      <c r="U24" s="11">
        <v>5.48</v>
      </c>
      <c r="V24" s="11">
        <v>5.6400000000000006</v>
      </c>
      <c r="W24" s="11">
        <v>5.37</v>
      </c>
    </row>
    <row r="25" spans="2:25" x14ac:dyDescent="0.4">
      <c r="C25" s="6">
        <v>4</v>
      </c>
      <c r="D25" s="11">
        <v>32.777999999999999</v>
      </c>
      <c r="E25" s="11">
        <v>22.67</v>
      </c>
      <c r="F25" s="11">
        <v>17.484000000000002</v>
      </c>
      <c r="G25" s="11">
        <v>14.108000000000001</v>
      </c>
      <c r="H25" s="11">
        <v>11.762000000000002</v>
      </c>
      <c r="I25" s="11">
        <v>10.346000000000002</v>
      </c>
      <c r="J25" s="11">
        <v>9.2360000000000007</v>
      </c>
      <c r="K25" s="11">
        <v>8.8560000000000016</v>
      </c>
      <c r="L25" s="11">
        <v>8.5460000000000012</v>
      </c>
      <c r="M25" s="11">
        <v>8.3759999999999994</v>
      </c>
      <c r="N25" s="11">
        <v>8.0200000000000014</v>
      </c>
      <c r="O25" s="11">
        <v>7.9840000000000009</v>
      </c>
      <c r="P25" s="11">
        <v>7.57</v>
      </c>
      <c r="Q25" s="11">
        <v>7.5200000000000005</v>
      </c>
      <c r="R25" s="11">
        <v>7.5520000000000005</v>
      </c>
      <c r="S25" s="11">
        <v>7.6540000000000008</v>
      </c>
      <c r="T25" s="11">
        <v>7.2820000000000009</v>
      </c>
      <c r="U25" s="11">
        <v>7.418000000000001</v>
      </c>
      <c r="V25" s="11">
        <v>7.3020000000000005</v>
      </c>
      <c r="W25" s="11">
        <v>7.2780000000000014</v>
      </c>
    </row>
    <row r="26" spans="2:25" x14ac:dyDescent="0.4">
      <c r="C26" s="6">
        <v>3</v>
      </c>
      <c r="D26" s="11">
        <v>43.524000000000001</v>
      </c>
      <c r="E26" s="11">
        <v>32.234000000000002</v>
      </c>
      <c r="F26" s="11">
        <v>25.881999999999998</v>
      </c>
      <c r="G26" s="11">
        <v>21.078000000000003</v>
      </c>
      <c r="H26" s="11">
        <v>17.810000000000002</v>
      </c>
      <c r="I26" s="11">
        <v>15.430000000000001</v>
      </c>
      <c r="J26" s="11">
        <v>14.044</v>
      </c>
      <c r="K26" s="11">
        <v>13.144</v>
      </c>
      <c r="L26" s="11">
        <v>12.842000000000001</v>
      </c>
      <c r="M26" s="11">
        <v>12.250000000000002</v>
      </c>
      <c r="N26" s="11">
        <v>11.704000000000001</v>
      </c>
      <c r="O26" s="11">
        <v>11.588000000000001</v>
      </c>
      <c r="P26" s="11">
        <v>11.430000000000001</v>
      </c>
      <c r="Q26" s="11">
        <v>11.056000000000001</v>
      </c>
      <c r="R26" s="11">
        <v>10.850000000000001</v>
      </c>
      <c r="S26" s="11">
        <v>10.628000000000002</v>
      </c>
      <c r="T26" s="11">
        <v>10.668000000000001</v>
      </c>
      <c r="U26" s="11">
        <v>10.266000000000002</v>
      </c>
      <c r="V26" s="11">
        <v>10.324000000000002</v>
      </c>
      <c r="W26" s="11">
        <v>10.188000000000001</v>
      </c>
    </row>
    <row r="27" spans="2:25" x14ac:dyDescent="0.4">
      <c r="C27" s="6">
        <v>2</v>
      </c>
      <c r="D27" s="11">
        <v>14.438000000000001</v>
      </c>
      <c r="E27" s="11">
        <v>24.152000000000001</v>
      </c>
      <c r="F27" s="11">
        <v>25.180000000000003</v>
      </c>
      <c r="G27" s="11">
        <v>24.320000000000004</v>
      </c>
      <c r="H27" s="11">
        <v>22.496000000000002</v>
      </c>
      <c r="I27" s="11">
        <v>21.052</v>
      </c>
      <c r="J27" s="11">
        <v>20.226000000000003</v>
      </c>
      <c r="K27" s="11">
        <v>19.352000000000004</v>
      </c>
      <c r="L27" s="11">
        <v>18.408000000000001</v>
      </c>
      <c r="M27" s="11">
        <v>17.552</v>
      </c>
      <c r="N27" s="11">
        <v>17.25</v>
      </c>
      <c r="O27" s="11">
        <v>16.596000000000004</v>
      </c>
      <c r="P27" s="11">
        <v>16.404000000000003</v>
      </c>
      <c r="Q27" s="11">
        <v>16.110000000000003</v>
      </c>
      <c r="R27" s="11">
        <v>15.848000000000001</v>
      </c>
      <c r="S27" s="11">
        <v>15.47</v>
      </c>
      <c r="T27" s="11">
        <v>15.348000000000001</v>
      </c>
      <c r="U27" s="11">
        <v>15.324000000000002</v>
      </c>
      <c r="V27" s="11">
        <v>15.194000000000003</v>
      </c>
      <c r="W27" s="11">
        <v>14.980000000000002</v>
      </c>
    </row>
    <row r="28" spans="2:25" x14ac:dyDescent="0.4">
      <c r="C28" s="6">
        <v>1</v>
      </c>
      <c r="D28" s="11">
        <v>0.74399999999999999</v>
      </c>
      <c r="E28" s="11">
        <v>6.7960000000000003</v>
      </c>
      <c r="F28" s="11">
        <v>13.254000000000001</v>
      </c>
      <c r="G28" s="11">
        <v>17.87</v>
      </c>
      <c r="H28" s="11">
        <v>20.614000000000001</v>
      </c>
      <c r="I28" s="11">
        <v>22.128</v>
      </c>
      <c r="J28" s="11">
        <v>22.770000000000003</v>
      </c>
      <c r="K28" s="11">
        <v>22.682000000000002</v>
      </c>
      <c r="L28" s="11">
        <v>22.226000000000003</v>
      </c>
      <c r="M28" s="11">
        <v>21.922000000000004</v>
      </c>
      <c r="N28" s="11">
        <v>21.874000000000002</v>
      </c>
      <c r="O28" s="11">
        <v>21.532</v>
      </c>
      <c r="P28" s="11">
        <v>21.560000000000002</v>
      </c>
      <c r="Q28" s="11">
        <v>21.216000000000001</v>
      </c>
      <c r="R28" s="11">
        <v>20.91</v>
      </c>
      <c r="S28" s="11">
        <v>21.094000000000001</v>
      </c>
      <c r="T28" s="11">
        <v>20.852</v>
      </c>
      <c r="U28" s="11">
        <v>20.868000000000002</v>
      </c>
      <c r="V28" s="11">
        <v>20.61</v>
      </c>
      <c r="W28" s="11">
        <v>20.436</v>
      </c>
    </row>
    <row r="29" spans="2:25" x14ac:dyDescent="0.4">
      <c r="C29" s="6">
        <v>0</v>
      </c>
      <c r="D29" s="11">
        <v>4.0000000000000001E-3</v>
      </c>
      <c r="E29" s="11">
        <v>0.45800000000000007</v>
      </c>
      <c r="F29" s="11">
        <v>2.6619999999999999</v>
      </c>
      <c r="G29" s="11">
        <v>6.6780000000000008</v>
      </c>
      <c r="H29" s="11">
        <v>10.774000000000001</v>
      </c>
      <c r="I29" s="11">
        <v>13.762000000000002</v>
      </c>
      <c r="J29" s="11">
        <v>15.656000000000001</v>
      </c>
      <c r="K29" s="11">
        <v>16.696000000000002</v>
      </c>
      <c r="L29" s="11">
        <v>17.304000000000002</v>
      </c>
      <c r="M29" s="11">
        <v>18.048000000000002</v>
      </c>
      <c r="N29" s="11">
        <v>18.008000000000003</v>
      </c>
      <c r="O29" s="11">
        <v>18.568000000000001</v>
      </c>
      <c r="P29" s="11">
        <v>18.52</v>
      </c>
      <c r="Q29" s="11">
        <v>19</v>
      </c>
      <c r="R29" s="11">
        <v>18.980000000000004</v>
      </c>
      <c r="S29" s="11">
        <v>19.094000000000001</v>
      </c>
      <c r="T29" s="11">
        <v>19.402000000000001</v>
      </c>
      <c r="U29" s="11">
        <v>19.282000000000004</v>
      </c>
      <c r="V29" s="11">
        <v>19.406000000000002</v>
      </c>
      <c r="W29" s="11">
        <v>19.690000000000001</v>
      </c>
    </row>
    <row r="30" spans="2:25" x14ac:dyDescent="0.4">
      <c r="C30" s="6">
        <v>-1</v>
      </c>
      <c r="D30" s="11">
        <v>0</v>
      </c>
      <c r="E30" s="11">
        <v>6.000000000000001E-3</v>
      </c>
      <c r="F30" s="11">
        <v>0.10600000000000001</v>
      </c>
      <c r="G30" s="11">
        <v>0.75000000000000011</v>
      </c>
      <c r="H30" s="11">
        <v>1.8340000000000003</v>
      </c>
      <c r="I30" s="11">
        <v>3.0880000000000001</v>
      </c>
      <c r="J30" s="11">
        <v>3.8200000000000003</v>
      </c>
      <c r="K30" s="11">
        <v>4.5180000000000007</v>
      </c>
      <c r="L30" s="11">
        <v>5.17</v>
      </c>
      <c r="M30" s="11">
        <v>5.5860000000000003</v>
      </c>
      <c r="N30" s="11">
        <v>6.19</v>
      </c>
      <c r="O30" s="11">
        <v>6.3120000000000012</v>
      </c>
      <c r="P30" s="11">
        <v>6.3400000000000016</v>
      </c>
      <c r="Q30" s="11">
        <v>6.49</v>
      </c>
      <c r="R30" s="11">
        <v>6.84</v>
      </c>
      <c r="S30" s="11">
        <v>6.7200000000000006</v>
      </c>
      <c r="T30" s="11">
        <v>6.84</v>
      </c>
      <c r="U30" s="11">
        <v>6.8240000000000007</v>
      </c>
      <c r="V30" s="11">
        <v>6.902000000000001</v>
      </c>
      <c r="W30" s="11">
        <v>6.902000000000001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2.4000000000000004E-2</v>
      </c>
      <c r="H31" s="11">
        <v>0.128</v>
      </c>
      <c r="I31" s="11">
        <v>0.23600000000000002</v>
      </c>
      <c r="J31" s="11">
        <v>0.34</v>
      </c>
      <c r="K31" s="11">
        <v>0.4920000000000001</v>
      </c>
      <c r="L31" s="11">
        <v>0.65600000000000003</v>
      </c>
      <c r="M31" s="11">
        <v>0.7320000000000001</v>
      </c>
      <c r="N31" s="11">
        <v>0.79</v>
      </c>
      <c r="O31" s="11">
        <v>0.88400000000000012</v>
      </c>
      <c r="P31" s="11">
        <v>1.042</v>
      </c>
      <c r="Q31" s="11">
        <v>1.0560000000000003</v>
      </c>
      <c r="R31" s="11">
        <v>1.1240000000000001</v>
      </c>
      <c r="S31" s="11">
        <v>1.17</v>
      </c>
      <c r="T31" s="11">
        <v>1.0880000000000001</v>
      </c>
      <c r="U31" s="11">
        <v>1.1280000000000001</v>
      </c>
      <c r="V31" s="11">
        <v>1.1160000000000001</v>
      </c>
      <c r="W31" s="11">
        <v>1.1600000000000001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6.000000000000001E-3</v>
      </c>
      <c r="I32" s="11">
        <v>8.0000000000000002E-3</v>
      </c>
      <c r="J32" s="11">
        <v>1.4000000000000002E-2</v>
      </c>
      <c r="K32" s="11">
        <v>3.4000000000000002E-2</v>
      </c>
      <c r="L32" s="11">
        <v>5.8000000000000003E-2</v>
      </c>
      <c r="M32" s="11">
        <v>7.2000000000000008E-2</v>
      </c>
      <c r="N32" s="11">
        <v>8.4000000000000005E-2</v>
      </c>
      <c r="O32" s="11">
        <v>0.11400000000000002</v>
      </c>
      <c r="P32" s="11">
        <v>0.124</v>
      </c>
      <c r="Q32" s="11">
        <v>0.14600000000000002</v>
      </c>
      <c r="R32" s="11">
        <v>0.128</v>
      </c>
      <c r="S32" s="11">
        <v>0.15600000000000003</v>
      </c>
      <c r="T32" s="11">
        <v>0.16400000000000001</v>
      </c>
      <c r="U32" s="11">
        <v>0.15400000000000003</v>
      </c>
      <c r="V32" s="11">
        <v>0.11600000000000001</v>
      </c>
      <c r="W32" s="11">
        <v>0.11800000000000001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0.02</v>
      </c>
      <c r="Q33" s="11">
        <v>0.01</v>
      </c>
      <c r="R33" s="11">
        <v>1.4000000000000002E-2</v>
      </c>
      <c r="S33" s="11">
        <v>1.8000000000000002E-2</v>
      </c>
      <c r="T33" s="11">
        <v>8.0000000000000002E-3</v>
      </c>
      <c r="U33" s="11">
        <v>0.01</v>
      </c>
      <c r="V33" s="11">
        <v>1.6E-2</v>
      </c>
      <c r="W33" s="11">
        <v>0.02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0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2026-06-22T18:01:18Z</dcterms:created>
  <dcterms:modified xsi:type="dcterms:W3CDTF">2026-06-22T18:01:53Z</dcterms:modified>
</cp:coreProperties>
</file>