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2B1AA812-E9C3-4D62-ACA5-D067D6FF53F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<sst xmlns="http://schemas.openxmlformats.org/spreadsheetml/2006/main" count="15" uniqueCount="15">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</sst>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X28" sqref="X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2E-3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1.2000000000000002E-2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6.000000000000001E-3</v>
      </c>
      <c r="M13" s="11">
        <v>2E-3</v>
      </c>
      <c r="N13" s="11">
        <v>2E-3</v>
      </c>
      <c r="O13" s="11">
        <v>6.000000000000001E-3</v>
      </c>
      <c r="P13" s="11">
        <v>1.2000000000000002E-2</v>
      </c>
      <c r="Q13" s="11">
        <v>1.2000000000000002E-2</v>
      </c>
      <c r="R13" s="11">
        <v>0.02</v>
      </c>
      <c r="S13" s="11">
        <v>1.8000000000000002E-2</v>
      </c>
      <c r="T13" s="11">
        <v>1.6E-2</v>
      </c>
      <c r="U13" s="11">
        <v>0.01</v>
      </c>
      <c r="V13" s="11">
        <v>1.8000000000000002E-2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0</v>
      </c>
      <c r="K14" s="11">
        <v>0.01</v>
      </c>
      <c r="L14" s="11">
        <v>1.4000000000000002E-2</v>
      </c>
      <c r="M14" s="11">
        <v>8.0000000000000002E-3</v>
      </c>
      <c r="N14" s="11">
        <v>0.02</v>
      </c>
      <c r="O14" s="11">
        <v>2.8000000000000004E-2</v>
      </c>
      <c r="P14" s="11">
        <v>3.4000000000000002E-2</v>
      </c>
      <c r="Q14" s="11">
        <v>3.4000000000000002E-2</v>
      </c>
      <c r="R14" s="11">
        <v>2.8000000000000004E-2</v>
      </c>
      <c r="S14" s="11">
        <v>2.6000000000000002E-2</v>
      </c>
      <c r="T14" s="11">
        <v>4.5999999999999999E-2</v>
      </c>
      <c r="U14" s="11">
        <v>5.2000000000000005E-2</v>
      </c>
      <c r="V14" s="11">
        <v>5.2000000000000005E-2</v>
      </c>
      <c r="W14" s="11">
        <v>4.5999999999999999E-2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0</v>
      </c>
      <c r="H15" s="11">
        <v>4.0000000000000001E-3</v>
      </c>
      <c r="I15" s="11">
        <v>8.0000000000000002E-3</v>
      </c>
      <c r="J15" s="11">
        <v>0.01</v>
      </c>
      <c r="K15" s="11">
        <v>1.2000000000000002E-2</v>
      </c>
      <c r="L15" s="11">
        <v>2.8000000000000004E-2</v>
      </c>
      <c r="M15" s="11">
        <v>3.7999999999999999E-2</v>
      </c>
      <c r="N15" s="11">
        <v>7.0000000000000007E-2</v>
      </c>
      <c r="O15" s="11">
        <v>6.6000000000000017E-2</v>
      </c>
      <c r="P15" s="11">
        <v>0.08</v>
      </c>
      <c r="Q15" s="11">
        <v>9.4000000000000014E-2</v>
      </c>
      <c r="R15" s="11">
        <v>9.6000000000000016E-2</v>
      </c>
      <c r="S15" s="11">
        <v>9.0000000000000011E-2</v>
      </c>
      <c r="T15" s="11">
        <v>7.8000000000000014E-2</v>
      </c>
      <c r="U15" s="11">
        <v>9.1999999999999998E-2</v>
      </c>
      <c r="V15" s="11">
        <v>9.1999999999999998E-2</v>
      </c>
      <c r="W15" s="11">
        <v>9.0000000000000011E-2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4.0000000000000001E-3</v>
      </c>
      <c r="I16" s="11">
        <v>2.2000000000000002E-2</v>
      </c>
      <c r="J16" s="11">
        <v>3.2000000000000001E-2</v>
      </c>
      <c r="K16" s="11">
        <v>4.8000000000000008E-2</v>
      </c>
      <c r="L16" s="11">
        <v>8.6000000000000007E-2</v>
      </c>
      <c r="M16" s="11">
        <v>7.8000000000000014E-2</v>
      </c>
      <c r="N16" s="11">
        <v>0.11</v>
      </c>
      <c r="O16" s="11">
        <v>0.126</v>
      </c>
      <c r="P16" s="11">
        <v>0.108</v>
      </c>
      <c r="Q16" s="11">
        <v>0.152</v>
      </c>
      <c r="R16" s="11">
        <v>0.16</v>
      </c>
      <c r="S16" s="11">
        <v>0.16200000000000001</v>
      </c>
      <c r="T16" s="11">
        <v>0.19600000000000004</v>
      </c>
      <c r="U16" s="11">
        <v>0.17200000000000001</v>
      </c>
      <c r="V16" s="11">
        <v>0.214</v>
      </c>
      <c r="W16" s="11">
        <v>0.22800000000000004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3.0000000000000002E-2</v>
      </c>
      <c r="I17" s="11">
        <v>4.8000000000000008E-2</v>
      </c>
      <c r="J17" s="11">
        <v>7.8000000000000014E-2</v>
      </c>
      <c r="K17" s="11">
        <v>8.4000000000000005E-2</v>
      </c>
      <c r="L17" s="11">
        <v>0.128</v>
      </c>
      <c r="M17" s="11">
        <v>0.22600000000000003</v>
      </c>
      <c r="N17" s="11">
        <v>0.23000000000000004</v>
      </c>
      <c r="O17" s="11">
        <v>0.24200000000000002</v>
      </c>
      <c r="P17" s="11">
        <v>0.31000000000000005</v>
      </c>
      <c r="Q17" s="11">
        <v>0.33800000000000002</v>
      </c>
      <c r="R17" s="11">
        <v>0.35200000000000004</v>
      </c>
      <c r="S17" s="11">
        <v>0.37800000000000006</v>
      </c>
      <c r="T17" s="11">
        <v>0.41400000000000003</v>
      </c>
      <c r="U17" s="11">
        <v>0.39200000000000007</v>
      </c>
      <c r="V17" s="11">
        <v>0.35800000000000004</v>
      </c>
      <c r="W17" s="11">
        <v>0.46000000000000008</v>
      </c>
    </row>
    <row r="18" spans="2:25" x14ac:dyDescent="0.4">
      <c r="B18" s="2" t="s">
        <v>6</v>
      </c>
      <c r="C18" s="6">
        <v>11</v>
      </c>
      <c r="D18" s="11">
        <v>0</v>
      </c>
      <c r="E18" s="11">
        <v>0</v>
      </c>
      <c r="F18" s="11">
        <v>0.01</v>
      </c>
      <c r="G18" s="11">
        <v>5.3999999999999999E-2</v>
      </c>
      <c r="H18" s="11">
        <v>0.108</v>
      </c>
      <c r="I18" s="11">
        <v>0.128</v>
      </c>
      <c r="J18" s="11">
        <v>0.15600000000000003</v>
      </c>
      <c r="K18" s="11">
        <v>0.20800000000000002</v>
      </c>
      <c r="L18" s="11">
        <v>0.29600000000000004</v>
      </c>
      <c r="M18" s="11">
        <v>0.38600000000000001</v>
      </c>
      <c r="N18" s="11">
        <v>0.45800000000000007</v>
      </c>
      <c r="O18" s="11">
        <v>0.44800000000000006</v>
      </c>
      <c r="P18" s="11">
        <v>0.47200000000000003</v>
      </c>
      <c r="Q18" s="11">
        <v>0.58200000000000007</v>
      </c>
      <c r="R18" s="11">
        <v>0.58600000000000008</v>
      </c>
      <c r="S18" s="11">
        <v>0.66800000000000004</v>
      </c>
      <c r="T18" s="11">
        <v>0.67800000000000005</v>
      </c>
      <c r="U18" s="11">
        <v>0.65600000000000003</v>
      </c>
      <c r="V18" s="11">
        <v>0.71400000000000008</v>
      </c>
      <c r="W18" s="11">
        <v>0.71400000000000008</v>
      </c>
    </row>
    <row r="19" spans="2:25" x14ac:dyDescent="0.4">
      <c r="B19" s="2"/>
      <c r="C19" s="6">
        <v>10</v>
      </c>
      <c r="D19" s="11">
        <v>0</v>
      </c>
      <c r="E19" s="11">
        <v>6.000000000000001E-3</v>
      </c>
      <c r="F19" s="11">
        <v>4.8000000000000008E-2</v>
      </c>
      <c r="G19" s="11">
        <v>0.11</v>
      </c>
      <c r="H19" s="11">
        <v>0.17800000000000002</v>
      </c>
      <c r="I19" s="11">
        <v>0.26200000000000001</v>
      </c>
      <c r="J19" s="11">
        <v>0.35200000000000004</v>
      </c>
      <c r="K19" s="11">
        <v>0.47400000000000003</v>
      </c>
      <c r="L19" s="11">
        <v>0.53400000000000003</v>
      </c>
      <c r="M19" s="11">
        <v>0.66400000000000015</v>
      </c>
      <c r="N19" s="11">
        <v>0.73799999999999999</v>
      </c>
      <c r="O19" s="11">
        <v>0.78800000000000003</v>
      </c>
      <c r="P19" s="11">
        <v>0.87400000000000011</v>
      </c>
      <c r="Q19" s="11">
        <v>0.8520000000000002</v>
      </c>
      <c r="R19" s="11">
        <v>1.02</v>
      </c>
      <c r="S19" s="11">
        <v>0.98000000000000009</v>
      </c>
      <c r="T19" s="11">
        <v>0.98400000000000021</v>
      </c>
      <c r="U19" s="11">
        <v>1.024</v>
      </c>
      <c r="V19" s="11">
        <v>1.0840000000000001</v>
      </c>
      <c r="W19" s="11">
        <v>1.1340000000000001</v>
      </c>
    </row>
    <row r="20" spans="2:25" x14ac:dyDescent="0.4">
      <c r="B20" s="2"/>
      <c r="C20" s="6">
        <v>9</v>
      </c>
      <c r="D20" s="11">
        <v>0</v>
      </c>
      <c r="E20" s="11">
        <v>2.6000000000000002E-2</v>
      </c>
      <c r="F20" s="11">
        <v>0.15</v>
      </c>
      <c r="G20" s="11">
        <v>0.29600000000000004</v>
      </c>
      <c r="H20" s="11">
        <v>0.39400000000000002</v>
      </c>
      <c r="I20" s="11">
        <v>0.50600000000000001</v>
      </c>
      <c r="J20" s="11">
        <v>0.68400000000000005</v>
      </c>
      <c r="K20" s="11">
        <v>0.71400000000000008</v>
      </c>
      <c r="L20" s="11">
        <v>0.8660000000000001</v>
      </c>
      <c r="M20" s="11">
        <v>1.0780000000000001</v>
      </c>
      <c r="N20" s="11">
        <v>1.1760000000000002</v>
      </c>
      <c r="O20" s="11">
        <v>1.28</v>
      </c>
      <c r="P20" s="11">
        <v>1.35</v>
      </c>
      <c r="Q20" s="11">
        <v>1.292</v>
      </c>
      <c r="R20" s="11">
        <v>1.3840000000000001</v>
      </c>
      <c r="S20" s="11">
        <v>1.4620000000000002</v>
      </c>
      <c r="T20" s="11">
        <v>1.3820000000000001</v>
      </c>
      <c r="U20" s="11">
        <v>1.538</v>
      </c>
      <c r="V20" s="11">
        <v>1.5880000000000001</v>
      </c>
      <c r="W20" s="11">
        <v>1.538</v>
      </c>
    </row>
    <row r="21" spans="2:25" x14ac:dyDescent="0.4">
      <c r="B21" s="2"/>
      <c r="C21" s="6">
        <v>8</v>
      </c>
      <c r="D21" s="11">
        <v>2E-3</v>
      </c>
      <c r="E21" s="11">
        <v>0.13800000000000001</v>
      </c>
      <c r="F21" s="11">
        <v>0.45600000000000007</v>
      </c>
      <c r="G21" s="11">
        <v>0.73399999999999999</v>
      </c>
      <c r="H21" s="11">
        <v>0.84000000000000008</v>
      </c>
      <c r="I21" s="11">
        <v>1.0780000000000001</v>
      </c>
      <c r="J21" s="11">
        <v>1.1160000000000001</v>
      </c>
      <c r="K21" s="11">
        <v>1.2860000000000003</v>
      </c>
      <c r="L21" s="11">
        <v>1.5280000000000002</v>
      </c>
      <c r="M21" s="11">
        <v>1.6500000000000001</v>
      </c>
      <c r="N21" s="11">
        <v>1.8280000000000001</v>
      </c>
      <c r="O21" s="11">
        <v>1.8480000000000001</v>
      </c>
      <c r="P21" s="11">
        <v>1.8800000000000001</v>
      </c>
      <c r="Q21" s="11">
        <v>1.9480000000000002</v>
      </c>
      <c r="R21" s="11">
        <v>1.9159999999999999</v>
      </c>
      <c r="S21" s="11">
        <v>2.04</v>
      </c>
      <c r="T21" s="11">
        <v>2.1640000000000001</v>
      </c>
      <c r="U21" s="11">
        <v>2.2340000000000004</v>
      </c>
      <c r="V21" s="11">
        <v>2.2820000000000005</v>
      </c>
      <c r="W21" s="11">
        <v>2.3340000000000005</v>
      </c>
    </row>
    <row r="22" spans="2:25" x14ac:dyDescent="0.4">
      <c r="B22" s="2"/>
      <c r="C22" s="6">
        <v>7</v>
      </c>
      <c r="D22" s="11">
        <v>2.8000000000000004E-2</v>
      </c>
      <c r="E22" s="11">
        <v>0.65400000000000003</v>
      </c>
      <c r="F22" s="11">
        <v>1.3760000000000001</v>
      </c>
      <c r="G22" s="11">
        <v>1.5840000000000001</v>
      </c>
      <c r="H22" s="11">
        <v>1.7560000000000002</v>
      </c>
      <c r="I22" s="11">
        <v>1.796</v>
      </c>
      <c r="J22" s="11">
        <v>2.0360000000000005</v>
      </c>
      <c r="K22" s="11">
        <v>2.246</v>
      </c>
      <c r="L22" s="11">
        <v>2.2760000000000002</v>
      </c>
      <c r="M22" s="11">
        <v>2.4720000000000004</v>
      </c>
      <c r="N22" s="11">
        <v>2.54</v>
      </c>
      <c r="O22" s="11">
        <v>2.7560000000000002</v>
      </c>
      <c r="P22" s="11">
        <v>2.8440000000000003</v>
      </c>
      <c r="Q22" s="11">
        <v>2.9320000000000004</v>
      </c>
      <c r="R22" s="11">
        <v>2.83</v>
      </c>
      <c r="S22" s="11">
        <v>2.6740000000000004</v>
      </c>
      <c r="T22" s="11">
        <v>2.9820000000000002</v>
      </c>
      <c r="U22" s="11">
        <v>3.0640000000000005</v>
      </c>
      <c r="V22" s="11">
        <v>2.9580000000000002</v>
      </c>
      <c r="W22" s="11">
        <v>3.1560000000000006</v>
      </c>
      <c r="Y22" s="10"/>
    </row>
    <row r="23" spans="2:25" x14ac:dyDescent="0.4">
      <c r="B23" s="2"/>
      <c r="C23" s="6">
        <v>6</v>
      </c>
      <c r="D23" s="11">
        <v>0.75200000000000011</v>
      </c>
      <c r="E23" s="11">
        <v>2.8120000000000003</v>
      </c>
      <c r="F23" s="11">
        <v>3.8160000000000007</v>
      </c>
      <c r="G23" s="11">
        <v>3.9140000000000001</v>
      </c>
      <c r="H23" s="11">
        <v>3.6900000000000004</v>
      </c>
      <c r="I23" s="11">
        <v>3.4280000000000004</v>
      </c>
      <c r="J23" s="11">
        <v>3.2480000000000002</v>
      </c>
      <c r="K23" s="11">
        <v>3.5000000000000004</v>
      </c>
      <c r="L23" s="11">
        <v>3.62</v>
      </c>
      <c r="M23" s="11">
        <v>3.6500000000000004</v>
      </c>
      <c r="N23" s="11">
        <v>3.6920000000000002</v>
      </c>
      <c r="O23" s="11">
        <v>3.7960000000000003</v>
      </c>
      <c r="P23" s="11">
        <v>3.7639999999999998</v>
      </c>
      <c r="Q23" s="11">
        <v>3.7480000000000007</v>
      </c>
      <c r="R23" s="11">
        <v>4.05</v>
      </c>
      <c r="S23" s="11">
        <v>4.0240000000000009</v>
      </c>
      <c r="T23" s="11">
        <v>4.072000000000001</v>
      </c>
      <c r="U23" s="11">
        <v>3.948</v>
      </c>
      <c r="V23" s="11">
        <v>3.9440000000000004</v>
      </c>
      <c r="W23" s="11">
        <v>4.0460000000000003</v>
      </c>
      <c r="Y23" s="10"/>
    </row>
    <row r="24" spans="2:25" x14ac:dyDescent="0.4">
      <c r="B24" s="2"/>
      <c r="C24" s="6">
        <v>5</v>
      </c>
      <c r="D24" s="11">
        <v>7.4560000000000004</v>
      </c>
      <c r="E24" s="11">
        <v>9.0839999999999996</v>
      </c>
      <c r="F24" s="11">
        <v>8.9360000000000017</v>
      </c>
      <c r="G24" s="11">
        <v>7.61</v>
      </c>
      <c r="H24" s="11">
        <v>6.5179999999999998</v>
      </c>
      <c r="I24" s="11">
        <v>5.8760000000000003</v>
      </c>
      <c r="J24" s="11">
        <v>5.83</v>
      </c>
      <c r="K24" s="11">
        <v>5.6420000000000003</v>
      </c>
      <c r="L24" s="11">
        <v>5.7200000000000006</v>
      </c>
      <c r="M24" s="11">
        <v>5.5940000000000003</v>
      </c>
      <c r="N24" s="11">
        <v>5.5460000000000003</v>
      </c>
      <c r="O24" s="11">
        <v>5.2500000000000009</v>
      </c>
      <c r="P24" s="11">
        <v>5.4200000000000008</v>
      </c>
      <c r="Q24" s="11">
        <v>5.4780000000000006</v>
      </c>
      <c r="R24" s="11">
        <v>5.3220000000000001</v>
      </c>
      <c r="S24" s="11">
        <v>5.4459999999999997</v>
      </c>
      <c r="T24" s="11">
        <v>5.2640000000000002</v>
      </c>
      <c r="U24" s="11">
        <v>5.4619999999999997</v>
      </c>
      <c r="V24" s="11">
        <v>5.6080000000000005</v>
      </c>
      <c r="W24" s="11">
        <v>5.3560000000000008</v>
      </c>
    </row>
    <row r="25" spans="2:25" x14ac:dyDescent="0.4">
      <c r="C25" s="6">
        <v>4</v>
      </c>
      <c r="D25" s="11">
        <v>32.295999999999999</v>
      </c>
      <c r="E25" s="11">
        <v>22.124000000000002</v>
      </c>
      <c r="F25" s="11">
        <v>17.118000000000002</v>
      </c>
      <c r="G25" s="11">
        <v>13.618000000000002</v>
      </c>
      <c r="H25" s="11">
        <v>11.266000000000002</v>
      </c>
      <c r="I25" s="11">
        <v>9.9280000000000008</v>
      </c>
      <c r="J25" s="11">
        <v>9.0960000000000019</v>
      </c>
      <c r="K25" s="11">
        <v>8.9680000000000017</v>
      </c>
      <c r="L25" s="11">
        <v>8.6640000000000015</v>
      </c>
      <c r="M25" s="11">
        <v>8.4939999999999998</v>
      </c>
      <c r="N25" s="11">
        <v>8.168000000000001</v>
      </c>
      <c r="O25" s="11">
        <v>8.0400000000000009</v>
      </c>
      <c r="P25" s="11">
        <v>7.5760000000000005</v>
      </c>
      <c r="Q25" s="11">
        <v>7.5180000000000007</v>
      </c>
      <c r="R25" s="11">
        <v>7.5680000000000014</v>
      </c>
      <c r="S25" s="11">
        <v>7.6300000000000008</v>
      </c>
      <c r="T25" s="11">
        <v>7.2920000000000016</v>
      </c>
      <c r="U25" s="11">
        <v>7.4040000000000008</v>
      </c>
      <c r="V25" s="11">
        <v>7.28</v>
      </c>
      <c r="W25" s="11">
        <v>7.2260000000000009</v>
      </c>
    </row>
    <row r="26" spans="2:25" x14ac:dyDescent="0.4">
      <c r="C26" s="6">
        <v>3</v>
      </c>
      <c r="D26" s="11">
        <v>43.718000000000004</v>
      </c>
      <c r="E26" s="11">
        <v>32.222000000000001</v>
      </c>
      <c r="F26" s="11">
        <v>25.887999999999998</v>
      </c>
      <c r="G26" s="11">
        <v>20.86</v>
      </c>
      <c r="H26" s="11">
        <v>17.378</v>
      </c>
      <c r="I26" s="11">
        <v>15.212</v>
      </c>
      <c r="J26" s="11">
        <v>14.026000000000002</v>
      </c>
      <c r="K26" s="11">
        <v>13.224000000000002</v>
      </c>
      <c r="L26" s="11">
        <v>13.008000000000001</v>
      </c>
      <c r="M26" s="11">
        <v>12.404000000000002</v>
      </c>
      <c r="N26" s="11">
        <v>11.738000000000001</v>
      </c>
      <c r="O26" s="11">
        <v>11.678000000000001</v>
      </c>
      <c r="P26" s="11">
        <v>11.434000000000001</v>
      </c>
      <c r="Q26" s="11">
        <v>11.06</v>
      </c>
      <c r="R26" s="11">
        <v>10.844000000000001</v>
      </c>
      <c r="S26" s="11">
        <v>10.638</v>
      </c>
      <c r="T26" s="11">
        <v>10.668000000000001</v>
      </c>
      <c r="U26" s="11">
        <v>10.254000000000001</v>
      </c>
      <c r="V26" s="11">
        <v>10.290000000000001</v>
      </c>
      <c r="W26" s="11">
        <v>10.186</v>
      </c>
    </row>
    <row r="27" spans="2:25" x14ac:dyDescent="0.4">
      <c r="C27" s="6">
        <v>2</v>
      </c>
      <c r="D27" s="11">
        <v>14.938000000000001</v>
      </c>
      <c r="E27" s="11">
        <v>25.062000000000001</v>
      </c>
      <c r="F27" s="11">
        <v>25.568000000000001</v>
      </c>
      <c r="G27" s="11">
        <v>24.51</v>
      </c>
      <c r="H27" s="11">
        <v>22.518000000000001</v>
      </c>
      <c r="I27" s="11">
        <v>21.188000000000002</v>
      </c>
      <c r="J27" s="11">
        <v>20.318000000000001</v>
      </c>
      <c r="K27" s="11">
        <v>19.476000000000003</v>
      </c>
      <c r="L27" s="11">
        <v>18.560000000000002</v>
      </c>
      <c r="M27" s="11">
        <v>17.682000000000002</v>
      </c>
      <c r="N27" s="11">
        <v>17.295999999999999</v>
      </c>
      <c r="O27" s="11">
        <v>16.560000000000002</v>
      </c>
      <c r="P27" s="11">
        <v>16.412000000000003</v>
      </c>
      <c r="Q27" s="11">
        <v>16.122</v>
      </c>
      <c r="R27" s="11">
        <v>15.826000000000001</v>
      </c>
      <c r="S27" s="11">
        <v>15.468000000000002</v>
      </c>
      <c r="T27" s="11">
        <v>15.358000000000002</v>
      </c>
      <c r="U27" s="11">
        <v>15.336000000000002</v>
      </c>
      <c r="V27" s="11">
        <v>15.218000000000002</v>
      </c>
      <c r="W27" s="11">
        <v>14.986000000000002</v>
      </c>
    </row>
    <row r="28" spans="2:25" x14ac:dyDescent="0.4">
      <c r="C28" s="6">
        <v>1</v>
      </c>
      <c r="D28" s="11">
        <v>0.80600000000000016</v>
      </c>
      <c r="E28" s="11">
        <v>7.3559999999999999</v>
      </c>
      <c r="F28" s="11">
        <v>13.734000000000002</v>
      </c>
      <c r="G28" s="11">
        <v>18.674000000000003</v>
      </c>
      <c r="H28" s="11">
        <v>21.466000000000001</v>
      </c>
      <c r="I28" s="11">
        <v>22.632000000000001</v>
      </c>
      <c r="J28" s="11">
        <v>22.978000000000002</v>
      </c>
      <c r="K28" s="11">
        <v>22.652000000000001</v>
      </c>
      <c r="L28" s="11">
        <v>22.044000000000004</v>
      </c>
      <c r="M28" s="11">
        <v>21.654</v>
      </c>
      <c r="N28" s="11">
        <v>21.66</v>
      </c>
      <c r="O28" s="11">
        <v>21.444000000000003</v>
      </c>
      <c r="P28" s="11">
        <v>21.470000000000002</v>
      </c>
      <c r="Q28" s="11">
        <v>21.192000000000004</v>
      </c>
      <c r="R28" s="11">
        <v>20.926000000000002</v>
      </c>
      <c r="S28" s="11">
        <v>21.098000000000003</v>
      </c>
      <c r="T28" s="11">
        <v>20.838000000000001</v>
      </c>
      <c r="U28" s="11">
        <v>20.858000000000001</v>
      </c>
      <c r="V28" s="11">
        <v>20.644000000000002</v>
      </c>
      <c r="W28" s="11">
        <v>20.48</v>
      </c>
    </row>
    <row r="29" spans="2:25" x14ac:dyDescent="0.4">
      <c r="C29" s="6">
        <v>0</v>
      </c>
      <c r="D29" s="11">
        <v>4.0000000000000001E-3</v>
      </c>
      <c r="E29" s="11">
        <v>0.51</v>
      </c>
      <c r="F29" s="11">
        <v>2.782</v>
      </c>
      <c r="G29" s="11">
        <v>7.1740000000000013</v>
      </c>
      <c r="H29" s="11">
        <v>11.622</v>
      </c>
      <c r="I29" s="11">
        <v>14.334000000000003</v>
      </c>
      <c r="J29" s="11">
        <v>15.821999999999999</v>
      </c>
      <c r="K29" s="11">
        <v>16.548000000000002</v>
      </c>
      <c r="L29" s="11">
        <v>16.943999999999999</v>
      </c>
      <c r="M29" s="11">
        <v>17.718</v>
      </c>
      <c r="N29" s="11">
        <v>17.804000000000002</v>
      </c>
      <c r="O29" s="11">
        <v>18.416</v>
      </c>
      <c r="P29" s="11">
        <v>18.464000000000002</v>
      </c>
      <c r="Q29" s="11">
        <v>18.952000000000002</v>
      </c>
      <c r="R29" s="11">
        <v>18.968</v>
      </c>
      <c r="S29" s="11">
        <v>19.106000000000002</v>
      </c>
      <c r="T29" s="11">
        <v>19.444000000000003</v>
      </c>
      <c r="U29" s="11">
        <v>19.354000000000003</v>
      </c>
      <c r="V29" s="11">
        <v>19.472000000000001</v>
      </c>
      <c r="W29" s="11">
        <v>19.760000000000002</v>
      </c>
    </row>
    <row r="30" spans="2:25" x14ac:dyDescent="0.4">
      <c r="C30" s="6">
        <v>-1</v>
      </c>
      <c r="D30" s="11">
        <v>0</v>
      </c>
      <c r="E30" s="11">
        <v>6.000000000000001E-3</v>
      </c>
      <c r="F30" s="11">
        <v>0.11200000000000002</v>
      </c>
      <c r="G30" s="11">
        <v>0.82199999999999995</v>
      </c>
      <c r="H30" s="11">
        <v>2.0760000000000001</v>
      </c>
      <c r="I30" s="11">
        <v>3.2840000000000003</v>
      </c>
      <c r="J30" s="11">
        <v>3.8580000000000005</v>
      </c>
      <c r="K30" s="11">
        <v>4.4020000000000001</v>
      </c>
      <c r="L30" s="11">
        <v>4.9980000000000002</v>
      </c>
      <c r="M30" s="11">
        <v>5.4140000000000006</v>
      </c>
      <c r="N30" s="11">
        <v>6.07</v>
      </c>
      <c r="O30" s="11">
        <v>6.242</v>
      </c>
      <c r="P30" s="11">
        <v>6.3160000000000007</v>
      </c>
      <c r="Q30" s="11">
        <v>6.4840000000000009</v>
      </c>
      <c r="R30" s="11">
        <v>6.8360000000000003</v>
      </c>
      <c r="S30" s="11">
        <v>6.7320000000000002</v>
      </c>
      <c r="T30" s="11">
        <v>6.8540000000000001</v>
      </c>
      <c r="U30" s="11">
        <v>6.846000000000001</v>
      </c>
      <c r="V30" s="11">
        <v>6.9160000000000004</v>
      </c>
      <c r="W30" s="11">
        <v>6.9220000000000006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2.4000000000000004E-2</v>
      </c>
      <c r="H31" s="11">
        <v>0.14600000000000002</v>
      </c>
      <c r="I31" s="11">
        <v>0.254</v>
      </c>
      <c r="J31" s="11">
        <v>0.34200000000000003</v>
      </c>
      <c r="K31" s="11">
        <v>0.46000000000000008</v>
      </c>
      <c r="L31" s="11">
        <v>0.6180000000000001</v>
      </c>
      <c r="M31" s="11">
        <v>0.71200000000000008</v>
      </c>
      <c r="N31" s="11">
        <v>0.76800000000000013</v>
      </c>
      <c r="O31" s="11">
        <v>0.87400000000000011</v>
      </c>
      <c r="P31" s="11">
        <v>1.036</v>
      </c>
      <c r="Q31" s="11">
        <v>1.052</v>
      </c>
      <c r="R31" s="11">
        <v>1.1260000000000001</v>
      </c>
      <c r="S31" s="11">
        <v>1.1720000000000002</v>
      </c>
      <c r="T31" s="11">
        <v>1.0880000000000001</v>
      </c>
      <c r="U31" s="11">
        <v>1.1340000000000001</v>
      </c>
      <c r="V31" s="11">
        <v>1.1300000000000001</v>
      </c>
      <c r="W31" s="11">
        <v>1.1720000000000002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0.01</v>
      </c>
      <c r="J32" s="11">
        <v>1.4000000000000002E-2</v>
      </c>
      <c r="K32" s="11">
        <v>3.4000000000000002E-2</v>
      </c>
      <c r="L32" s="11">
        <v>5.6000000000000008E-2</v>
      </c>
      <c r="M32" s="11">
        <v>6.6000000000000017E-2</v>
      </c>
      <c r="N32" s="11">
        <v>7.8000000000000014E-2</v>
      </c>
      <c r="O32" s="11">
        <v>0.10600000000000001</v>
      </c>
      <c r="P32" s="11">
        <v>0.12000000000000001</v>
      </c>
      <c r="Q32" s="11">
        <v>0.14400000000000002</v>
      </c>
      <c r="R32" s="11">
        <v>0.128</v>
      </c>
      <c r="S32" s="11">
        <v>0.15600000000000003</v>
      </c>
      <c r="T32" s="11">
        <v>0.16600000000000004</v>
      </c>
      <c r="U32" s="11">
        <v>0.15400000000000003</v>
      </c>
      <c r="V32" s="11">
        <v>0.11800000000000001</v>
      </c>
      <c r="W32" s="11">
        <v>0.11600000000000001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1.4000000000000002E-2</v>
      </c>
      <c r="S33" s="11">
        <v>1.8000000000000002E-2</v>
      </c>
      <c r="T33" s="11">
        <v>8.0000000000000002E-3</v>
      </c>
      <c r="U33" s="11">
        <v>0.01</v>
      </c>
      <c r="V33" s="11">
        <v>1.6E-2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2026-06-15T19:12:30Z</dcterms:created>
  <dcterms:modified xsi:type="dcterms:W3CDTF">2026-06-15T19:13:03Z</dcterms:modified>
</cp:coreProperties>
</file>