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5DD726F1-54AE-4E0F-8A1F-FCCA4944F8C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<sst xmlns="http://schemas.openxmlformats.org/spreadsheetml/2006/main" count="15" uniqueCount="15">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</sst>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Z24" sqref="Z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4.0000000000000001E-3</v>
      </c>
      <c r="M12" s="11">
        <v>0</v>
      </c>
      <c r="N12" s="11">
        <v>0</v>
      </c>
      <c r="O12" s="11">
        <v>2E-3</v>
      </c>
      <c r="P12" s="11">
        <v>0</v>
      </c>
      <c r="Q12" s="11">
        <v>4.0000000000000001E-3</v>
      </c>
      <c r="R12" s="11">
        <v>0</v>
      </c>
      <c r="S12" s="11">
        <v>0.01</v>
      </c>
      <c r="T12" s="11">
        <v>8.0000000000000002E-3</v>
      </c>
      <c r="U12" s="11">
        <v>2E-3</v>
      </c>
      <c r="V12" s="11">
        <v>4.0000000000000001E-3</v>
      </c>
      <c r="W12" s="11">
        <v>6.000000000000001E-3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8.0000000000000002E-3</v>
      </c>
      <c r="L13" s="11">
        <v>4.0000000000000001E-3</v>
      </c>
      <c r="M13" s="11">
        <v>2E-3</v>
      </c>
      <c r="N13" s="11">
        <v>2E-3</v>
      </c>
      <c r="O13" s="11">
        <v>6.000000000000001E-3</v>
      </c>
      <c r="P13" s="11">
        <v>0.01</v>
      </c>
      <c r="Q13" s="11">
        <v>1.2000000000000002E-2</v>
      </c>
      <c r="R13" s="11">
        <v>1.8000000000000002E-2</v>
      </c>
      <c r="S13" s="11">
        <v>0.02</v>
      </c>
      <c r="T13" s="11">
        <v>1.6E-2</v>
      </c>
      <c r="U13" s="11">
        <v>0.01</v>
      </c>
      <c r="V13" s="11">
        <v>1.8000000000000002E-2</v>
      </c>
      <c r="W13" s="11">
        <v>0.02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6.000000000000001E-3</v>
      </c>
      <c r="J14" s="11">
        <v>0</v>
      </c>
      <c r="K14" s="11">
        <v>0.01</v>
      </c>
      <c r="L14" s="11">
        <v>1.8000000000000002E-2</v>
      </c>
      <c r="M14" s="11">
        <v>8.0000000000000002E-3</v>
      </c>
      <c r="N14" s="11">
        <v>1.4000000000000002E-2</v>
      </c>
      <c r="O14" s="11">
        <v>2.8000000000000004E-2</v>
      </c>
      <c r="P14" s="11">
        <v>3.0000000000000002E-2</v>
      </c>
      <c r="Q14" s="11">
        <v>3.2000000000000001E-2</v>
      </c>
      <c r="R14" s="11">
        <v>2.8000000000000004E-2</v>
      </c>
      <c r="S14" s="11">
        <v>2.6000000000000002E-2</v>
      </c>
      <c r="T14" s="11">
        <v>4.5999999999999999E-2</v>
      </c>
      <c r="U14" s="11">
        <v>0.05</v>
      </c>
      <c r="V14" s="11">
        <v>0.05</v>
      </c>
      <c r="W14" s="11">
        <v>4.4000000000000004E-2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0</v>
      </c>
      <c r="H15" s="11">
        <v>4.0000000000000001E-3</v>
      </c>
      <c r="I15" s="11">
        <v>8.0000000000000002E-3</v>
      </c>
      <c r="J15" s="11">
        <v>0.01</v>
      </c>
      <c r="K15" s="11">
        <v>1.4000000000000002E-2</v>
      </c>
      <c r="L15" s="11">
        <v>2.4000000000000004E-2</v>
      </c>
      <c r="M15" s="11">
        <v>3.6000000000000004E-2</v>
      </c>
      <c r="N15" s="11">
        <v>6.8000000000000005E-2</v>
      </c>
      <c r="O15" s="11">
        <v>5.3999999999999999E-2</v>
      </c>
      <c r="P15" s="11">
        <v>7.5999999999999998E-2</v>
      </c>
      <c r="Q15" s="11">
        <v>9.1999999999999998E-2</v>
      </c>
      <c r="R15" s="11">
        <v>9.1999999999999998E-2</v>
      </c>
      <c r="S15" s="11">
        <v>9.0000000000000011E-2</v>
      </c>
      <c r="T15" s="11">
        <v>0.08</v>
      </c>
      <c r="U15" s="11">
        <v>9.4000000000000014E-2</v>
      </c>
      <c r="V15" s="11">
        <v>9.6000000000000016E-2</v>
      </c>
      <c r="W15" s="11">
        <v>9.4000000000000014E-2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4.0000000000000001E-3</v>
      </c>
      <c r="H16" s="11">
        <v>2E-3</v>
      </c>
      <c r="I16" s="11">
        <v>1.6E-2</v>
      </c>
      <c r="J16" s="11">
        <v>3.6000000000000004E-2</v>
      </c>
      <c r="K16" s="11">
        <v>0.05</v>
      </c>
      <c r="L16" s="11">
        <v>9.1999999999999998E-2</v>
      </c>
      <c r="M16" s="11">
        <v>8.6000000000000007E-2</v>
      </c>
      <c r="N16" s="11">
        <v>0.11400000000000002</v>
      </c>
      <c r="O16" s="11">
        <v>0.126</v>
      </c>
      <c r="P16" s="11">
        <v>0.10400000000000001</v>
      </c>
      <c r="Q16" s="11">
        <v>0.13800000000000001</v>
      </c>
      <c r="R16" s="11">
        <v>0.158</v>
      </c>
      <c r="S16" s="11">
        <v>0.16400000000000001</v>
      </c>
      <c r="T16" s="11">
        <v>0.19800000000000001</v>
      </c>
      <c r="U16" s="11">
        <v>0.17600000000000002</v>
      </c>
      <c r="V16" s="11">
        <v>0.22200000000000003</v>
      </c>
      <c r="W16" s="11">
        <v>0.23200000000000001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8.0000000000000002E-3</v>
      </c>
      <c r="H17" s="11">
        <v>2.4000000000000004E-2</v>
      </c>
      <c r="I17" s="11">
        <v>4.4000000000000004E-2</v>
      </c>
      <c r="J17" s="11">
        <v>7.400000000000001E-2</v>
      </c>
      <c r="K17" s="11">
        <v>0.10600000000000001</v>
      </c>
      <c r="L17" s="11">
        <v>0.14600000000000002</v>
      </c>
      <c r="M17" s="11">
        <v>0.23000000000000004</v>
      </c>
      <c r="N17" s="11">
        <v>0.218</v>
      </c>
      <c r="O17" s="11">
        <v>0.20800000000000002</v>
      </c>
      <c r="P17" s="11">
        <v>0.28200000000000003</v>
      </c>
      <c r="Q17" s="11">
        <v>0.30399999999999999</v>
      </c>
      <c r="R17" s="11">
        <v>0.33400000000000002</v>
      </c>
      <c r="S17" s="11">
        <v>0.37600000000000006</v>
      </c>
      <c r="T17" s="11">
        <v>0.42000000000000004</v>
      </c>
      <c r="U17" s="11">
        <v>0.39400000000000002</v>
      </c>
      <c r="V17" s="11">
        <v>0.36799999999999999</v>
      </c>
      <c r="W17" s="11">
        <v>0.46000000000000008</v>
      </c>
    </row>
    <row r="18" spans="2:25" x14ac:dyDescent="0.4">
      <c r="B18" s="2" t="s">
        <v>6</v>
      </c>
      <c r="C18" s="6">
        <v>11</v>
      </c>
      <c r="D18" s="11">
        <v>0</v>
      </c>
      <c r="E18" s="11">
        <v>0</v>
      </c>
      <c r="F18" s="11">
        <v>0.01</v>
      </c>
      <c r="G18" s="11">
        <v>4.4000000000000004E-2</v>
      </c>
      <c r="H18" s="11">
        <v>7.2000000000000008E-2</v>
      </c>
      <c r="I18" s="11">
        <v>0.12200000000000001</v>
      </c>
      <c r="J18" s="11">
        <v>0.16400000000000001</v>
      </c>
      <c r="K18" s="11">
        <v>0.23200000000000001</v>
      </c>
      <c r="L18" s="11">
        <v>0.316</v>
      </c>
      <c r="M18" s="11">
        <v>0.39600000000000002</v>
      </c>
      <c r="N18" s="11">
        <v>0.432</v>
      </c>
      <c r="O18" s="11">
        <v>0.434</v>
      </c>
      <c r="P18" s="11">
        <v>0.44600000000000006</v>
      </c>
      <c r="Q18" s="11">
        <v>0.57400000000000007</v>
      </c>
      <c r="R18" s="11">
        <v>0.57600000000000007</v>
      </c>
      <c r="S18" s="11">
        <v>0.66800000000000004</v>
      </c>
      <c r="T18" s="11">
        <v>0.68400000000000005</v>
      </c>
      <c r="U18" s="11">
        <v>0.67600000000000005</v>
      </c>
      <c r="V18" s="11">
        <v>0.72000000000000008</v>
      </c>
      <c r="W18" s="11">
        <v>0.72000000000000008</v>
      </c>
    </row>
    <row r="19" spans="2:25" x14ac:dyDescent="0.4">
      <c r="B19" s="2"/>
      <c r="C19" s="6">
        <v>10</v>
      </c>
      <c r="D19" s="11">
        <v>0</v>
      </c>
      <c r="E19" s="11">
        <v>6.000000000000001E-3</v>
      </c>
      <c r="F19" s="11">
        <v>3.6000000000000004E-2</v>
      </c>
      <c r="G19" s="11">
        <v>8.4000000000000005E-2</v>
      </c>
      <c r="H19" s="11">
        <v>0.16600000000000004</v>
      </c>
      <c r="I19" s="11">
        <v>0.24200000000000002</v>
      </c>
      <c r="J19" s="11">
        <v>0.36799999999999999</v>
      </c>
      <c r="K19" s="11">
        <v>0.496</v>
      </c>
      <c r="L19" s="11">
        <v>0.56000000000000005</v>
      </c>
      <c r="M19" s="11">
        <v>0.68200000000000005</v>
      </c>
      <c r="N19" s="11">
        <v>0.73000000000000009</v>
      </c>
      <c r="O19" s="11">
        <v>0.74399999999999999</v>
      </c>
      <c r="P19" s="11">
        <v>0.8</v>
      </c>
      <c r="Q19" s="11">
        <v>0.81200000000000006</v>
      </c>
      <c r="R19" s="11">
        <v>0.97</v>
      </c>
      <c r="S19" s="11">
        <v>0.97</v>
      </c>
      <c r="T19" s="11">
        <v>0.98800000000000021</v>
      </c>
      <c r="U19" s="11">
        <v>1.054</v>
      </c>
      <c r="V19" s="11">
        <v>1.1060000000000001</v>
      </c>
      <c r="W19" s="11">
        <v>1.1500000000000001</v>
      </c>
    </row>
    <row r="20" spans="2:25" x14ac:dyDescent="0.4">
      <c r="B20" s="2"/>
      <c r="C20" s="6">
        <v>9</v>
      </c>
      <c r="D20" s="11">
        <v>0</v>
      </c>
      <c r="E20" s="11">
        <v>3.0000000000000002E-2</v>
      </c>
      <c r="F20" s="11">
        <v>0.14200000000000002</v>
      </c>
      <c r="G20" s="11">
        <v>0.25600000000000001</v>
      </c>
      <c r="H20" s="11">
        <v>0.30600000000000005</v>
      </c>
      <c r="I20" s="11">
        <v>0.47200000000000003</v>
      </c>
      <c r="J20" s="11">
        <v>0.68800000000000006</v>
      </c>
      <c r="K20" s="11">
        <v>0.78800000000000003</v>
      </c>
      <c r="L20" s="11">
        <v>0.99199999999999999</v>
      </c>
      <c r="M20" s="11">
        <v>1.0760000000000001</v>
      </c>
      <c r="N20" s="11">
        <v>1.1280000000000001</v>
      </c>
      <c r="O20" s="11">
        <v>1.216</v>
      </c>
      <c r="P20" s="11">
        <v>1.272</v>
      </c>
      <c r="Q20" s="11">
        <v>1.204</v>
      </c>
      <c r="R20" s="11">
        <v>1.37</v>
      </c>
      <c r="S20" s="11">
        <v>1.4520000000000002</v>
      </c>
      <c r="T20" s="11">
        <v>1.4100000000000001</v>
      </c>
      <c r="U20" s="11">
        <v>1.59</v>
      </c>
      <c r="V20" s="11">
        <v>1.6179999999999999</v>
      </c>
      <c r="W20" s="11">
        <v>1.5460000000000003</v>
      </c>
    </row>
    <row r="21" spans="2:25" x14ac:dyDescent="0.4">
      <c r="B21" s="2"/>
      <c r="C21" s="6">
        <v>8</v>
      </c>
      <c r="D21" s="11">
        <v>2E-3</v>
      </c>
      <c r="E21" s="11">
        <v>0.15</v>
      </c>
      <c r="F21" s="11">
        <v>0.41000000000000003</v>
      </c>
      <c r="G21" s="11">
        <v>0.58400000000000007</v>
      </c>
      <c r="H21" s="11">
        <v>0.70800000000000007</v>
      </c>
      <c r="I21" s="11">
        <v>0.96800000000000008</v>
      </c>
      <c r="J21" s="11">
        <v>1.1480000000000001</v>
      </c>
      <c r="K21" s="11">
        <v>1.4040000000000001</v>
      </c>
      <c r="L21" s="11">
        <v>1.6260000000000001</v>
      </c>
      <c r="M21" s="11">
        <v>1.7400000000000002</v>
      </c>
      <c r="N21" s="11">
        <v>1.8280000000000001</v>
      </c>
      <c r="O21" s="11">
        <v>1.71</v>
      </c>
      <c r="P21" s="11">
        <v>1.7980000000000003</v>
      </c>
      <c r="Q21" s="11">
        <v>1.8720000000000001</v>
      </c>
      <c r="R21" s="11">
        <v>1.8580000000000003</v>
      </c>
      <c r="S21" s="11">
        <v>2.0340000000000003</v>
      </c>
      <c r="T21" s="11">
        <v>2.2000000000000002</v>
      </c>
      <c r="U21" s="11">
        <v>2.2340000000000004</v>
      </c>
      <c r="V21" s="11">
        <v>2.3280000000000003</v>
      </c>
      <c r="W21" s="11">
        <v>2.3760000000000003</v>
      </c>
    </row>
    <row r="22" spans="2:25" x14ac:dyDescent="0.4">
      <c r="B22" s="2"/>
      <c r="C22" s="6">
        <v>7</v>
      </c>
      <c r="D22" s="11">
        <v>2.2000000000000002E-2</v>
      </c>
      <c r="E22" s="11">
        <v>0.70800000000000007</v>
      </c>
      <c r="F22" s="11">
        <v>1.284</v>
      </c>
      <c r="G22" s="11">
        <v>1.306</v>
      </c>
      <c r="H22" s="11">
        <v>1.4980000000000002</v>
      </c>
      <c r="I22" s="11">
        <v>1.7340000000000002</v>
      </c>
      <c r="J22" s="11">
        <v>2.1040000000000001</v>
      </c>
      <c r="K22" s="11">
        <v>2.4180000000000001</v>
      </c>
      <c r="L22" s="11">
        <v>2.4300000000000002</v>
      </c>
      <c r="M22" s="11">
        <v>2.516</v>
      </c>
      <c r="N22" s="11">
        <v>2.44</v>
      </c>
      <c r="O22" s="11">
        <v>2.6240000000000001</v>
      </c>
      <c r="P22" s="11">
        <v>2.6040000000000001</v>
      </c>
      <c r="Q22" s="11">
        <v>2.7760000000000002</v>
      </c>
      <c r="R22" s="11">
        <v>2.7640000000000002</v>
      </c>
      <c r="S22" s="11">
        <v>2.6660000000000004</v>
      </c>
      <c r="T22" s="11">
        <v>2.9960000000000004</v>
      </c>
      <c r="U22" s="11">
        <v>3.1220000000000003</v>
      </c>
      <c r="V22" s="11">
        <v>3.0020000000000002</v>
      </c>
      <c r="W22" s="11">
        <v>3.1560000000000006</v>
      </c>
      <c r="Y22" s="10"/>
    </row>
    <row r="23" spans="2:25" x14ac:dyDescent="0.4">
      <c r="B23" s="2"/>
      <c r="C23" s="6">
        <v>6</v>
      </c>
      <c r="D23" s="11">
        <v>0.71600000000000008</v>
      </c>
      <c r="E23" s="11">
        <v>2.9260000000000002</v>
      </c>
      <c r="F23" s="11">
        <v>3.4340000000000002</v>
      </c>
      <c r="G23" s="11">
        <v>3.3620000000000005</v>
      </c>
      <c r="H23" s="11">
        <v>3.1760000000000002</v>
      </c>
      <c r="I23" s="11">
        <v>3.2060000000000004</v>
      </c>
      <c r="J23" s="11">
        <v>3.3620000000000005</v>
      </c>
      <c r="K23" s="11">
        <v>3.7180000000000004</v>
      </c>
      <c r="L23" s="11">
        <v>3.8620000000000001</v>
      </c>
      <c r="M23" s="11">
        <v>3.74</v>
      </c>
      <c r="N23" s="11">
        <v>3.6480000000000006</v>
      </c>
      <c r="O23" s="11">
        <v>3.6120000000000005</v>
      </c>
      <c r="P23" s="11">
        <v>3.5980000000000003</v>
      </c>
      <c r="Q23" s="11">
        <v>3.6460000000000008</v>
      </c>
      <c r="R23" s="11">
        <v>3.9240000000000004</v>
      </c>
      <c r="S23" s="11">
        <v>4.03</v>
      </c>
      <c r="T23" s="11">
        <v>4.1060000000000008</v>
      </c>
      <c r="U23" s="11">
        <v>4.032</v>
      </c>
      <c r="V23" s="11">
        <v>4.0260000000000007</v>
      </c>
      <c r="W23" s="11">
        <v>4.0740000000000007</v>
      </c>
      <c r="Y23" s="10"/>
    </row>
    <row r="24" spans="2:25" x14ac:dyDescent="0.4">
      <c r="B24" s="2"/>
      <c r="C24" s="6">
        <v>5</v>
      </c>
      <c r="D24" s="11">
        <v>7.048</v>
      </c>
      <c r="E24" s="11">
        <v>9.5419999999999998</v>
      </c>
      <c r="F24" s="11">
        <v>8.3439999999999994</v>
      </c>
      <c r="G24" s="11">
        <v>6.6000000000000005</v>
      </c>
      <c r="H24" s="11">
        <v>5.8980000000000006</v>
      </c>
      <c r="I24" s="11">
        <v>5.6260000000000003</v>
      </c>
      <c r="J24" s="11">
        <v>5.9340000000000002</v>
      </c>
      <c r="K24" s="11">
        <v>6.0760000000000005</v>
      </c>
      <c r="L24" s="11">
        <v>6.0060000000000002</v>
      </c>
      <c r="M24" s="11">
        <v>5.7320000000000002</v>
      </c>
      <c r="N24" s="11">
        <v>5.3360000000000003</v>
      </c>
      <c r="O24" s="11">
        <v>5.1239999999999997</v>
      </c>
      <c r="P24" s="11">
        <v>5.0880000000000001</v>
      </c>
      <c r="Q24" s="11">
        <v>5.1740000000000004</v>
      </c>
      <c r="R24" s="11">
        <v>5.2640000000000002</v>
      </c>
      <c r="S24" s="11">
        <v>5.4200000000000008</v>
      </c>
      <c r="T24" s="11">
        <v>5.3620000000000001</v>
      </c>
      <c r="U24" s="11">
        <v>5.5400000000000009</v>
      </c>
      <c r="V24" s="11">
        <v>5.6280000000000001</v>
      </c>
      <c r="W24" s="11">
        <v>5.4340000000000011</v>
      </c>
    </row>
    <row r="25" spans="2:25" x14ac:dyDescent="0.4">
      <c r="C25" s="6">
        <v>4</v>
      </c>
      <c r="D25" s="11">
        <v>31.670000000000005</v>
      </c>
      <c r="E25" s="11">
        <v>22.508000000000003</v>
      </c>
      <c r="F25" s="11">
        <v>16.456</v>
      </c>
      <c r="G25" s="11">
        <v>12.577999999999999</v>
      </c>
      <c r="H25" s="11">
        <v>10.404</v>
      </c>
      <c r="I25" s="11">
        <v>9.6980000000000004</v>
      </c>
      <c r="J25" s="11">
        <v>9.3279999999999994</v>
      </c>
      <c r="K25" s="11">
        <v>9.2760000000000016</v>
      </c>
      <c r="L25" s="11">
        <v>8.9039999999999999</v>
      </c>
      <c r="M25" s="11">
        <v>8.548</v>
      </c>
      <c r="N25" s="11">
        <v>8.0780000000000012</v>
      </c>
      <c r="O25" s="11">
        <v>7.7279999999999998</v>
      </c>
      <c r="P25" s="11">
        <v>7.4300000000000006</v>
      </c>
      <c r="Q25" s="11">
        <v>7.3960000000000008</v>
      </c>
      <c r="R25" s="11">
        <v>7.4880000000000004</v>
      </c>
      <c r="S25" s="11">
        <v>7.6180000000000012</v>
      </c>
      <c r="T25" s="11">
        <v>7.3380000000000001</v>
      </c>
      <c r="U25" s="11">
        <v>7.5060000000000002</v>
      </c>
      <c r="V25" s="11">
        <v>7.4020000000000001</v>
      </c>
      <c r="W25" s="11">
        <v>7.2540000000000004</v>
      </c>
    </row>
    <row r="26" spans="2:25" x14ac:dyDescent="0.4">
      <c r="C26" s="6">
        <v>3</v>
      </c>
      <c r="D26" s="11">
        <v>44.058</v>
      </c>
      <c r="E26" s="11">
        <v>32.336000000000006</v>
      </c>
      <c r="F26" s="11">
        <v>25.606000000000002</v>
      </c>
      <c r="G26" s="11">
        <v>20.122</v>
      </c>
      <c r="H26" s="11">
        <v>16.693999999999999</v>
      </c>
      <c r="I26" s="11">
        <v>15.174000000000001</v>
      </c>
      <c r="J26" s="11">
        <v>14.342000000000002</v>
      </c>
      <c r="K26" s="11">
        <v>13.746</v>
      </c>
      <c r="L26" s="11">
        <v>13.394</v>
      </c>
      <c r="M26" s="11">
        <v>12.474</v>
      </c>
      <c r="N26" s="11">
        <v>11.670000000000002</v>
      </c>
      <c r="O26" s="11">
        <v>11.402000000000001</v>
      </c>
      <c r="P26" s="11">
        <v>11.150000000000002</v>
      </c>
      <c r="Q26" s="11">
        <v>10.962000000000002</v>
      </c>
      <c r="R26" s="11">
        <v>10.812000000000001</v>
      </c>
      <c r="S26" s="11">
        <v>10.694000000000001</v>
      </c>
      <c r="T26" s="11">
        <v>10.714000000000002</v>
      </c>
      <c r="U26" s="11">
        <v>10.332000000000001</v>
      </c>
      <c r="V26" s="11">
        <v>10.352000000000002</v>
      </c>
      <c r="W26" s="11">
        <v>10.254000000000001</v>
      </c>
    </row>
    <row r="27" spans="2:25" x14ac:dyDescent="0.4">
      <c r="C27" s="6">
        <v>2</v>
      </c>
      <c r="D27" s="11">
        <v>15.596000000000002</v>
      </c>
      <c r="E27" s="11">
        <v>24.428000000000001</v>
      </c>
      <c r="F27" s="11">
        <v>26.114000000000004</v>
      </c>
      <c r="G27" s="11">
        <v>24.896000000000001</v>
      </c>
      <c r="H27" s="11">
        <v>22.774000000000001</v>
      </c>
      <c r="I27" s="11">
        <v>21.228000000000002</v>
      </c>
      <c r="J27" s="11">
        <v>20.580000000000002</v>
      </c>
      <c r="K27" s="11">
        <v>19.664000000000001</v>
      </c>
      <c r="L27" s="11">
        <v>18.680000000000003</v>
      </c>
      <c r="M27" s="11">
        <v>17.566000000000003</v>
      </c>
      <c r="N27" s="11">
        <v>17.102</v>
      </c>
      <c r="O27" s="11">
        <v>16.468000000000004</v>
      </c>
      <c r="P27" s="11">
        <v>16.384</v>
      </c>
      <c r="Q27" s="11">
        <v>16.14</v>
      </c>
      <c r="R27" s="11">
        <v>15.928000000000001</v>
      </c>
      <c r="S27" s="11">
        <v>15.510000000000002</v>
      </c>
      <c r="T27" s="11">
        <v>15.47</v>
      </c>
      <c r="U27" s="11">
        <v>15.354000000000001</v>
      </c>
      <c r="V27" s="11">
        <v>15.218000000000002</v>
      </c>
      <c r="W27" s="11">
        <v>14.962</v>
      </c>
    </row>
    <row r="28" spans="2:25" x14ac:dyDescent="0.4">
      <c r="C28" s="6">
        <v>1</v>
      </c>
      <c r="D28" s="11">
        <v>0.88400000000000012</v>
      </c>
      <c r="E28" s="11">
        <v>6.8920000000000012</v>
      </c>
      <c r="F28" s="11">
        <v>14.802000000000001</v>
      </c>
      <c r="G28" s="11">
        <v>20.396000000000004</v>
      </c>
      <c r="H28" s="11">
        <v>22.584</v>
      </c>
      <c r="I28" s="11">
        <v>23.116000000000003</v>
      </c>
      <c r="J28" s="11">
        <v>22.838000000000001</v>
      </c>
      <c r="K28" s="11">
        <v>22.134</v>
      </c>
      <c r="L28" s="11">
        <v>21.516000000000002</v>
      </c>
      <c r="M28" s="11">
        <v>21.494000000000003</v>
      </c>
      <c r="N28" s="11">
        <v>21.792000000000002</v>
      </c>
      <c r="O28" s="11">
        <v>21.725999999999999</v>
      </c>
      <c r="P28" s="11">
        <v>21.864000000000004</v>
      </c>
      <c r="Q28" s="11">
        <v>21.518000000000001</v>
      </c>
      <c r="R28" s="11">
        <v>21.1</v>
      </c>
      <c r="S28" s="11">
        <v>21.222000000000001</v>
      </c>
      <c r="T28" s="11">
        <v>20.756000000000004</v>
      </c>
      <c r="U28" s="11">
        <v>20.816000000000003</v>
      </c>
      <c r="V28" s="11">
        <v>20.526000000000003</v>
      </c>
      <c r="W28" s="11">
        <v>20.376000000000001</v>
      </c>
    </row>
    <row r="29" spans="2:25" x14ac:dyDescent="0.4">
      <c r="C29" s="6">
        <v>0</v>
      </c>
      <c r="D29" s="11">
        <v>4.0000000000000001E-3</v>
      </c>
      <c r="E29" s="11">
        <v>0.46800000000000003</v>
      </c>
      <c r="F29" s="11">
        <v>3.198</v>
      </c>
      <c r="G29" s="11">
        <v>8.5860000000000003</v>
      </c>
      <c r="H29" s="11">
        <v>13.022</v>
      </c>
      <c r="I29" s="11">
        <v>14.736000000000002</v>
      </c>
      <c r="J29" s="11">
        <v>15.194000000000003</v>
      </c>
      <c r="K29" s="11">
        <v>15.502000000000002</v>
      </c>
      <c r="L29" s="11">
        <v>16.172000000000001</v>
      </c>
      <c r="M29" s="11">
        <v>17.526000000000003</v>
      </c>
      <c r="N29" s="11">
        <v>18.176000000000002</v>
      </c>
      <c r="O29" s="11">
        <v>19.118000000000002</v>
      </c>
      <c r="P29" s="11">
        <v>19.154</v>
      </c>
      <c r="Q29" s="11">
        <v>19.388000000000002</v>
      </c>
      <c r="R29" s="11">
        <v>19.184000000000001</v>
      </c>
      <c r="S29" s="11">
        <v>19.040000000000003</v>
      </c>
      <c r="T29" s="11">
        <v>19.262</v>
      </c>
      <c r="U29" s="11">
        <v>19.027999999999999</v>
      </c>
      <c r="V29" s="11">
        <v>19.284000000000002</v>
      </c>
      <c r="W29" s="11">
        <v>19.656000000000002</v>
      </c>
    </row>
    <row r="30" spans="2:25" x14ac:dyDescent="0.4">
      <c r="C30" s="6">
        <v>-1</v>
      </c>
      <c r="D30" s="11">
        <v>0</v>
      </c>
      <c r="E30" s="11">
        <v>6.000000000000001E-3</v>
      </c>
      <c r="F30" s="11">
        <v>0.158</v>
      </c>
      <c r="G30" s="11">
        <v>1.1400000000000001</v>
      </c>
      <c r="H30" s="11">
        <v>2.476</v>
      </c>
      <c r="I30" s="11">
        <v>3.3260000000000005</v>
      </c>
      <c r="J30" s="11">
        <v>3.5259999999999998</v>
      </c>
      <c r="K30" s="11">
        <v>3.9620000000000002</v>
      </c>
      <c r="L30" s="11">
        <v>4.652000000000001</v>
      </c>
      <c r="M30" s="11">
        <v>5.3860000000000001</v>
      </c>
      <c r="N30" s="11">
        <v>6.3160000000000007</v>
      </c>
      <c r="O30" s="11">
        <v>6.5860000000000003</v>
      </c>
      <c r="P30" s="11">
        <v>6.6300000000000008</v>
      </c>
      <c r="Q30" s="11">
        <v>6.7</v>
      </c>
      <c r="R30" s="11">
        <v>6.8479999999999999</v>
      </c>
      <c r="S30" s="11">
        <v>6.6560000000000006</v>
      </c>
      <c r="T30" s="11">
        <v>6.7140000000000004</v>
      </c>
      <c r="U30" s="11">
        <v>6.7160000000000011</v>
      </c>
      <c r="V30" s="11">
        <v>6.8140000000000009</v>
      </c>
      <c r="W30" s="11">
        <v>6.8940000000000001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3.4000000000000002E-2</v>
      </c>
      <c r="H31" s="11">
        <v>0.184</v>
      </c>
      <c r="I31" s="11">
        <v>0.26800000000000002</v>
      </c>
      <c r="J31" s="11">
        <v>0.29000000000000004</v>
      </c>
      <c r="K31" s="11">
        <v>0.36000000000000004</v>
      </c>
      <c r="L31" s="11">
        <v>0.55600000000000005</v>
      </c>
      <c r="M31" s="11">
        <v>0.69200000000000006</v>
      </c>
      <c r="N31" s="11">
        <v>0.81800000000000017</v>
      </c>
      <c r="O31" s="11">
        <v>0.95400000000000018</v>
      </c>
      <c r="P31" s="11">
        <v>1.1220000000000001</v>
      </c>
      <c r="Q31" s="11">
        <v>1.0940000000000001</v>
      </c>
      <c r="R31" s="11">
        <v>1.1380000000000001</v>
      </c>
      <c r="S31" s="11">
        <v>1.1640000000000001</v>
      </c>
      <c r="T31" s="11">
        <v>1.0640000000000001</v>
      </c>
      <c r="U31" s="11">
        <v>1.1100000000000001</v>
      </c>
      <c r="V31" s="11">
        <v>1.0880000000000001</v>
      </c>
      <c r="W31" s="11">
        <v>1.1540000000000001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8.0000000000000002E-3</v>
      </c>
      <c r="I32" s="11">
        <v>0.01</v>
      </c>
      <c r="J32" s="11">
        <v>0.01</v>
      </c>
      <c r="K32" s="11">
        <v>3.4000000000000002E-2</v>
      </c>
      <c r="L32" s="11">
        <v>4.4000000000000004E-2</v>
      </c>
      <c r="M32" s="11">
        <v>6.0000000000000005E-2</v>
      </c>
      <c r="N32" s="11">
        <v>8.2000000000000003E-2</v>
      </c>
      <c r="O32" s="11">
        <v>0.126</v>
      </c>
      <c r="P32" s="11">
        <v>0.13600000000000001</v>
      </c>
      <c r="Q32" s="11">
        <v>0.152</v>
      </c>
      <c r="R32" s="11">
        <v>0.13200000000000003</v>
      </c>
      <c r="S32" s="11">
        <v>0.15</v>
      </c>
      <c r="T32" s="11">
        <v>0.16200000000000001</v>
      </c>
      <c r="U32" s="11">
        <v>0.14800000000000002</v>
      </c>
      <c r="V32" s="11">
        <v>0.11400000000000002</v>
      </c>
      <c r="W32" s="11">
        <v>0.11400000000000002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0</v>
      </c>
      <c r="L33" s="11">
        <v>0</v>
      </c>
      <c r="M33" s="11">
        <v>8.0000000000000002E-3</v>
      </c>
      <c r="N33" s="11">
        <v>8.0000000000000002E-3</v>
      </c>
      <c r="O33" s="11">
        <v>4.0000000000000001E-3</v>
      </c>
      <c r="P33" s="11">
        <v>0.02</v>
      </c>
      <c r="Q33" s="11">
        <v>0.01</v>
      </c>
      <c r="R33" s="11">
        <v>1.4000000000000002E-2</v>
      </c>
      <c r="S33" s="11">
        <v>1.8000000000000002E-2</v>
      </c>
      <c r="T33" s="11">
        <v>6.000000000000001E-3</v>
      </c>
      <c r="U33" s="11">
        <v>0.01</v>
      </c>
      <c r="V33" s="11">
        <v>1.6E-2</v>
      </c>
      <c r="W33" s="11">
        <v>2.2000000000000002E-2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0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2026-06-01T18:35:43Z</dcterms:created>
  <dcterms:modified xsi:type="dcterms:W3CDTF">2026-06-01T18:36:10Z</dcterms:modified>
</cp:coreProperties>
</file>