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03491ABA-FC86-48F0-8ADD-64D486E5D17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<sst xmlns="http://schemas.openxmlformats.org/spreadsheetml/2006/main" count="16" uniqueCount="16">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</sst>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A9" sqref="AA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8.0000000000000002E-3</v>
      </c>
      <c r="Q13" s="12">
        <v>8.0000000000000002E-3</v>
      </c>
      <c r="R13" s="12">
        <v>4.0000000000000001E-3</v>
      </c>
      <c r="S13" s="12">
        <v>0.01</v>
      </c>
      <c r="T13" s="12">
        <v>1.2000000000000002E-2</v>
      </c>
      <c r="U13" s="12">
        <v>1.6E-2</v>
      </c>
      <c r="V13" s="12">
        <v>8.0000000000000002E-3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4.0000000000000001E-3</v>
      </c>
      <c r="O14" s="12">
        <v>1.2000000000000002E-2</v>
      </c>
      <c r="P14" s="12">
        <v>8.0000000000000002E-3</v>
      </c>
      <c r="Q14" s="12">
        <v>1.4000000000000002E-2</v>
      </c>
      <c r="R14" s="12">
        <v>0.01</v>
      </c>
      <c r="S14" s="12">
        <v>0.02</v>
      </c>
      <c r="T14" s="12">
        <v>1.8000000000000002E-2</v>
      </c>
      <c r="U14" s="12">
        <v>0.02</v>
      </c>
      <c r="V14" s="12">
        <v>2.4000000000000004E-2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2E-3</v>
      </c>
      <c r="M15" s="12">
        <v>0.01</v>
      </c>
      <c r="N15" s="12">
        <v>0.02</v>
      </c>
      <c r="O15" s="12">
        <v>1.2000000000000002E-2</v>
      </c>
      <c r="P15" s="12">
        <v>1.4000000000000002E-2</v>
      </c>
      <c r="Q15" s="12">
        <v>2.4000000000000004E-2</v>
      </c>
      <c r="R15" s="12">
        <v>3.2000000000000001E-2</v>
      </c>
      <c r="S15" s="12">
        <v>2.6000000000000002E-2</v>
      </c>
      <c r="T15" s="12">
        <v>2.8000000000000004E-2</v>
      </c>
      <c r="U15" s="12">
        <v>4.2000000000000003E-2</v>
      </c>
      <c r="V15" s="12">
        <v>4.8000000000000008E-2</v>
      </c>
      <c r="W15" s="12">
        <v>4.2000000000000003E-2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6.000000000000001E-3</v>
      </c>
      <c r="J16" s="12">
        <v>6.000000000000001E-3</v>
      </c>
      <c r="K16" s="12">
        <v>1.4000000000000002E-2</v>
      </c>
      <c r="L16" s="12">
        <v>4.2000000000000003E-2</v>
      </c>
      <c r="M16" s="12">
        <v>4.2000000000000003E-2</v>
      </c>
      <c r="N16" s="12">
        <v>4.8000000000000008E-2</v>
      </c>
      <c r="O16" s="12">
        <v>5.2000000000000005E-2</v>
      </c>
      <c r="P16" s="12">
        <v>6.2E-2</v>
      </c>
      <c r="Q16" s="12">
        <v>7.0000000000000007E-2</v>
      </c>
      <c r="R16" s="12">
        <v>8.4000000000000005E-2</v>
      </c>
      <c r="S16" s="12">
        <v>7.5999999999999998E-2</v>
      </c>
      <c r="T16" s="12">
        <v>8.8000000000000009E-2</v>
      </c>
      <c r="U16" s="12">
        <v>0.124</v>
      </c>
      <c r="V16" s="12">
        <v>9.4000000000000014E-2</v>
      </c>
      <c r="W16" s="12">
        <v>0.11400000000000002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2.6000000000000002E-2</v>
      </c>
      <c r="J17" s="12">
        <v>5.2000000000000005E-2</v>
      </c>
      <c r="K17" s="12">
        <v>5.3999999999999999E-2</v>
      </c>
      <c r="L17" s="12">
        <v>0.10400000000000001</v>
      </c>
      <c r="M17" s="12">
        <v>0.124</v>
      </c>
      <c r="N17" s="12">
        <v>0.14200000000000002</v>
      </c>
      <c r="O17" s="12">
        <v>0.14800000000000002</v>
      </c>
      <c r="P17" s="12">
        <v>0.14800000000000002</v>
      </c>
      <c r="Q17" s="12">
        <v>0.20400000000000001</v>
      </c>
      <c r="R17" s="12">
        <v>0.22600000000000003</v>
      </c>
      <c r="S17" s="12">
        <v>0.28400000000000003</v>
      </c>
      <c r="T17" s="12">
        <v>0.23000000000000004</v>
      </c>
      <c r="U17" s="12">
        <v>0.186</v>
      </c>
      <c r="V17" s="12">
        <v>0.26800000000000002</v>
      </c>
      <c r="W17" s="12">
        <v>0.28400000000000003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2.2000000000000002E-2</v>
      </c>
      <c r="H18" s="12">
        <v>2.6000000000000002E-2</v>
      </c>
      <c r="I18" s="12">
        <v>5.6000000000000008E-2</v>
      </c>
      <c r="J18" s="12">
        <v>0.1</v>
      </c>
      <c r="K18" s="12">
        <v>0.20600000000000002</v>
      </c>
      <c r="L18" s="12">
        <v>0.20200000000000001</v>
      </c>
      <c r="M18" s="12">
        <v>0.26200000000000001</v>
      </c>
      <c r="N18" s="12">
        <v>0.3</v>
      </c>
      <c r="O18" s="12">
        <v>0.38000000000000006</v>
      </c>
      <c r="P18" s="12">
        <v>0.4260000000000001</v>
      </c>
      <c r="Q18" s="12">
        <v>0.438</v>
      </c>
      <c r="R18" s="12">
        <v>0.4920000000000001</v>
      </c>
      <c r="S18" s="12">
        <v>0.48400000000000004</v>
      </c>
      <c r="T18" s="12">
        <v>0.56200000000000006</v>
      </c>
      <c r="U18" s="12">
        <v>0.60399999999999998</v>
      </c>
      <c r="V18" s="12">
        <v>0.59200000000000008</v>
      </c>
      <c r="W18" s="12">
        <v>0.6160000000000001</v>
      </c>
    </row>
    <row r="19" spans="2:23" x14ac:dyDescent="0.4">
      <c r="B19" s="2"/>
      <c r="C19" s="6">
        <v>9</v>
      </c>
      <c r="D19" s="12">
        <v>0</v>
      </c>
      <c r="E19" s="12">
        <v>4.0000000000000001E-3</v>
      </c>
      <c r="F19" s="12">
        <v>1.8000000000000002E-2</v>
      </c>
      <c r="G19" s="12">
        <v>6.0000000000000005E-2</v>
      </c>
      <c r="H19" s="12">
        <v>0.13</v>
      </c>
      <c r="I19" s="12">
        <v>0.19200000000000003</v>
      </c>
      <c r="J19" s="12">
        <v>0.34600000000000003</v>
      </c>
      <c r="K19" s="12">
        <v>0.43</v>
      </c>
      <c r="L19" s="12">
        <v>0.54600000000000004</v>
      </c>
      <c r="M19" s="12">
        <v>0.64200000000000002</v>
      </c>
      <c r="N19" s="12">
        <v>0.76200000000000012</v>
      </c>
      <c r="O19" s="12">
        <v>0.84200000000000008</v>
      </c>
      <c r="P19" s="12">
        <v>0.94600000000000017</v>
      </c>
      <c r="Q19" s="12">
        <v>0.97600000000000009</v>
      </c>
      <c r="R19" s="12">
        <v>1.0740000000000001</v>
      </c>
      <c r="S19" s="12">
        <v>1.0720000000000001</v>
      </c>
      <c r="T19" s="12">
        <v>1.22</v>
      </c>
      <c r="U19" s="12">
        <v>1.254</v>
      </c>
      <c r="V19" s="12">
        <v>1.28</v>
      </c>
      <c r="W19" s="12">
        <v>1.3160000000000001</v>
      </c>
    </row>
    <row r="20" spans="2:23" x14ac:dyDescent="0.4">
      <c r="B20" s="2"/>
      <c r="C20" s="6">
        <v>8</v>
      </c>
      <c r="D20" s="12">
        <v>0</v>
      </c>
      <c r="E20" s="12">
        <v>1.8000000000000002E-2</v>
      </c>
      <c r="F20" s="12">
        <v>9.8000000000000018E-2</v>
      </c>
      <c r="G20" s="12">
        <v>0.30399999999999999</v>
      </c>
      <c r="H20" s="12">
        <v>0.53</v>
      </c>
      <c r="I20" s="12">
        <v>0.76400000000000012</v>
      </c>
      <c r="J20" s="12">
        <v>0.97</v>
      </c>
      <c r="K20" s="12">
        <v>1.1900000000000002</v>
      </c>
      <c r="L20" s="12">
        <v>1.3960000000000001</v>
      </c>
      <c r="M20" s="12">
        <v>1.4860000000000002</v>
      </c>
      <c r="N20" s="12">
        <v>1.6260000000000001</v>
      </c>
      <c r="O20" s="12">
        <v>1.6560000000000001</v>
      </c>
      <c r="P20" s="12">
        <v>1.7720000000000002</v>
      </c>
      <c r="Q20" s="12">
        <v>2.008</v>
      </c>
      <c r="R20" s="12">
        <v>1.8500000000000003</v>
      </c>
      <c r="S20" s="12">
        <v>2.1080000000000001</v>
      </c>
      <c r="T20" s="12">
        <v>2.16</v>
      </c>
      <c r="U20" s="12">
        <v>2.29</v>
      </c>
      <c r="V20" s="12">
        <v>2.3840000000000003</v>
      </c>
      <c r="W20" s="12">
        <v>2.3280000000000003</v>
      </c>
    </row>
    <row r="21" spans="2:23" x14ac:dyDescent="0.4">
      <c r="B21" s="2"/>
      <c r="C21" s="6">
        <v>7</v>
      </c>
      <c r="D21" s="12">
        <v>1.4000000000000002E-2</v>
      </c>
      <c r="E21" s="12">
        <v>0.28200000000000003</v>
      </c>
      <c r="F21" s="12">
        <v>0.82199999999999995</v>
      </c>
      <c r="G21" s="12">
        <v>1.3900000000000001</v>
      </c>
      <c r="H21" s="12">
        <v>1.7640000000000002</v>
      </c>
      <c r="I21" s="12">
        <v>2.2520000000000002</v>
      </c>
      <c r="J21" s="12">
        <v>2.5500000000000003</v>
      </c>
      <c r="K21" s="12">
        <v>2.7760000000000002</v>
      </c>
      <c r="L21" s="12">
        <v>2.9720000000000004</v>
      </c>
      <c r="M21" s="12">
        <v>3.1100000000000003</v>
      </c>
      <c r="N21" s="12">
        <v>3.2120000000000002</v>
      </c>
      <c r="O21" s="12">
        <v>3.5020000000000002</v>
      </c>
      <c r="P21" s="12">
        <v>3.6240000000000001</v>
      </c>
      <c r="Q21" s="12">
        <v>3.6060000000000003</v>
      </c>
      <c r="R21" s="12">
        <v>3.8120000000000003</v>
      </c>
      <c r="S21" s="12">
        <v>3.7760000000000002</v>
      </c>
      <c r="T21" s="12">
        <v>3.8560000000000003</v>
      </c>
      <c r="U21" s="12">
        <v>3.8540000000000005</v>
      </c>
      <c r="V21" s="12">
        <v>4.05</v>
      </c>
      <c r="W21" s="12">
        <v>4.0040000000000004</v>
      </c>
    </row>
    <row r="22" spans="2:23" x14ac:dyDescent="0.4">
      <c r="B22" s="2"/>
      <c r="C22" s="6">
        <v>6</v>
      </c>
      <c r="D22" s="12">
        <v>0.56800000000000006</v>
      </c>
      <c r="E22" s="12">
        <v>2.6420000000000003</v>
      </c>
      <c r="F22" s="12">
        <v>4.1260000000000003</v>
      </c>
      <c r="G22" s="12">
        <v>4.6700000000000008</v>
      </c>
      <c r="H22" s="12">
        <v>5.2220000000000004</v>
      </c>
      <c r="I22" s="12">
        <v>5.5440000000000005</v>
      </c>
      <c r="J22" s="12">
        <v>5.7860000000000005</v>
      </c>
      <c r="K22" s="12">
        <v>5.8960000000000008</v>
      </c>
      <c r="L22" s="12">
        <v>5.8060000000000009</v>
      </c>
      <c r="M22" s="12">
        <v>6.2640000000000002</v>
      </c>
      <c r="N22" s="12">
        <v>6.3179999999999996</v>
      </c>
      <c r="O22" s="12">
        <v>6.3680000000000003</v>
      </c>
      <c r="P22" s="12">
        <v>6.2840000000000007</v>
      </c>
      <c r="Q22" s="12">
        <v>6.4960000000000004</v>
      </c>
      <c r="R22" s="12">
        <v>6.5600000000000005</v>
      </c>
      <c r="S22" s="12">
        <v>6.6480000000000015</v>
      </c>
      <c r="T22" s="12">
        <v>6.4859999999999998</v>
      </c>
      <c r="U22" s="12">
        <v>6.4940000000000015</v>
      </c>
      <c r="V22" s="12">
        <v>6.274</v>
      </c>
      <c r="W22" s="12">
        <v>6.4160000000000013</v>
      </c>
    </row>
    <row r="23" spans="2:23" x14ac:dyDescent="0.4">
      <c r="B23" s="2"/>
      <c r="C23" s="6">
        <v>5</v>
      </c>
      <c r="D23" s="12">
        <v>12.038000000000002</v>
      </c>
      <c r="E23" s="12">
        <v>14.124000000000001</v>
      </c>
      <c r="F23" s="12">
        <v>13.234000000000002</v>
      </c>
      <c r="G23" s="12">
        <v>12.840000000000002</v>
      </c>
      <c r="H23" s="12">
        <v>12.432000000000002</v>
      </c>
      <c r="I23" s="12">
        <v>11.886000000000001</v>
      </c>
      <c r="J23" s="12">
        <v>11.638000000000002</v>
      </c>
      <c r="K23" s="12">
        <v>11.258000000000001</v>
      </c>
      <c r="L23" s="12">
        <v>11.266000000000002</v>
      </c>
      <c r="M23" s="12">
        <v>10.724</v>
      </c>
      <c r="N23" s="12">
        <v>10.812000000000001</v>
      </c>
      <c r="O23" s="12">
        <v>10.698</v>
      </c>
      <c r="P23" s="12">
        <v>10.71</v>
      </c>
      <c r="Q23" s="12">
        <v>10.294</v>
      </c>
      <c r="R23" s="12">
        <v>10.368</v>
      </c>
      <c r="S23" s="12">
        <v>10.236000000000001</v>
      </c>
      <c r="T23" s="12">
        <v>10.206000000000001</v>
      </c>
      <c r="U23" s="12">
        <v>10.132000000000001</v>
      </c>
      <c r="V23" s="12">
        <v>9.9920000000000009</v>
      </c>
      <c r="W23" s="12">
        <v>9.8920000000000012</v>
      </c>
    </row>
    <row r="24" spans="2:23" x14ac:dyDescent="0.4">
      <c r="B24" s="2"/>
      <c r="C24" s="6">
        <v>4</v>
      </c>
      <c r="D24" s="12">
        <v>48.078000000000003</v>
      </c>
      <c r="E24" s="12">
        <v>34.468000000000004</v>
      </c>
      <c r="F24" s="12">
        <v>28.074000000000005</v>
      </c>
      <c r="G24" s="12">
        <v>24.21</v>
      </c>
      <c r="H24" s="12">
        <v>21.966000000000001</v>
      </c>
      <c r="I24" s="12">
        <v>20.476000000000003</v>
      </c>
      <c r="J24" s="12">
        <v>19.114000000000001</v>
      </c>
      <c r="K24" s="12">
        <v>18.730000000000004</v>
      </c>
      <c r="L24" s="12">
        <v>17.920000000000002</v>
      </c>
      <c r="M24" s="12">
        <v>17.528000000000002</v>
      </c>
      <c r="N24" s="12">
        <v>16.934000000000001</v>
      </c>
      <c r="O24" s="12">
        <v>16.422000000000001</v>
      </c>
      <c r="P24" s="12">
        <v>16.058</v>
      </c>
      <c r="Q24" s="12">
        <v>15.748000000000001</v>
      </c>
      <c r="R24" s="12">
        <v>15.446000000000002</v>
      </c>
      <c r="S24" s="12">
        <v>15.174000000000001</v>
      </c>
      <c r="T24" s="12">
        <v>14.766000000000002</v>
      </c>
      <c r="U24" s="12">
        <v>14.532</v>
      </c>
      <c r="V24" s="12">
        <v>14.348000000000003</v>
      </c>
      <c r="W24" s="12">
        <v>14.006000000000002</v>
      </c>
    </row>
    <row r="25" spans="2:23" x14ac:dyDescent="0.4">
      <c r="C25" s="6">
        <v>3</v>
      </c>
      <c r="D25" s="12">
        <v>35.400000000000006</v>
      </c>
      <c r="E25" s="12">
        <v>35.222000000000001</v>
      </c>
      <c r="F25" s="12">
        <v>32.986000000000004</v>
      </c>
      <c r="G25" s="12">
        <v>30.578000000000007</v>
      </c>
      <c r="H25" s="12">
        <v>28.082000000000001</v>
      </c>
      <c r="I25" s="12">
        <v>26.464000000000006</v>
      </c>
      <c r="J25" s="12">
        <v>25.108000000000004</v>
      </c>
      <c r="K25" s="12">
        <v>23.796000000000003</v>
      </c>
      <c r="L25" s="12">
        <v>23.368000000000002</v>
      </c>
      <c r="M25" s="12">
        <v>22.722000000000001</v>
      </c>
      <c r="N25" s="12">
        <v>22.006</v>
      </c>
      <c r="O25" s="12">
        <v>21.332000000000001</v>
      </c>
      <c r="P25" s="12">
        <v>20.884000000000004</v>
      </c>
      <c r="Q25" s="12">
        <v>20.736000000000001</v>
      </c>
      <c r="R25" s="12">
        <v>20.28</v>
      </c>
      <c r="S25" s="12">
        <v>19.752000000000002</v>
      </c>
      <c r="T25" s="12">
        <v>19.908000000000001</v>
      </c>
      <c r="U25" s="12">
        <v>19.486000000000001</v>
      </c>
      <c r="V25" s="12">
        <v>19.452000000000002</v>
      </c>
      <c r="W25" s="12">
        <v>19.448</v>
      </c>
    </row>
    <row r="26" spans="2:23" x14ac:dyDescent="0.4">
      <c r="C26" s="6">
        <v>2</v>
      </c>
      <c r="D26" s="12">
        <v>3.8600000000000003</v>
      </c>
      <c r="E26" s="12">
        <v>12.158000000000001</v>
      </c>
      <c r="F26" s="12">
        <v>17.342000000000002</v>
      </c>
      <c r="G26" s="12">
        <v>20.176000000000002</v>
      </c>
      <c r="H26" s="12">
        <v>21.474</v>
      </c>
      <c r="I26" s="12">
        <v>21.725999999999999</v>
      </c>
      <c r="J26" s="12">
        <v>22.136000000000003</v>
      </c>
      <c r="K26" s="12">
        <v>22.250000000000004</v>
      </c>
      <c r="L26" s="12">
        <v>22.02</v>
      </c>
      <c r="M26" s="12">
        <v>21.638000000000002</v>
      </c>
      <c r="N26" s="12">
        <v>21.580000000000002</v>
      </c>
      <c r="O26" s="12">
        <v>21.626000000000001</v>
      </c>
      <c r="P26" s="12">
        <v>21.618000000000002</v>
      </c>
      <c r="Q26" s="12">
        <v>21.225999999999999</v>
      </c>
      <c r="R26" s="12">
        <v>21.044</v>
      </c>
      <c r="S26" s="12">
        <v>21.298000000000002</v>
      </c>
      <c r="T26" s="12">
        <v>21.136000000000003</v>
      </c>
      <c r="U26" s="12">
        <v>21.308000000000003</v>
      </c>
      <c r="V26" s="12">
        <v>21.166</v>
      </c>
      <c r="W26" s="12">
        <v>21.184000000000005</v>
      </c>
    </row>
    <row r="27" spans="2:23" x14ac:dyDescent="0.4">
      <c r="C27" s="6">
        <v>1</v>
      </c>
      <c r="D27" s="12">
        <v>4.2000000000000003E-2</v>
      </c>
      <c r="E27" s="12">
        <v>1.0660000000000001</v>
      </c>
      <c r="F27" s="12">
        <v>3.1700000000000008</v>
      </c>
      <c r="G27" s="12">
        <v>5.2980000000000009</v>
      </c>
      <c r="H27" s="12">
        <v>7.5500000000000007</v>
      </c>
      <c r="I27" s="12">
        <v>9.2680000000000007</v>
      </c>
      <c r="J27" s="12">
        <v>10.370000000000001</v>
      </c>
      <c r="K27" s="12">
        <v>11.236000000000001</v>
      </c>
      <c r="L27" s="12">
        <v>11.902000000000001</v>
      </c>
      <c r="M27" s="12">
        <v>12.594000000000003</v>
      </c>
      <c r="N27" s="12">
        <v>13.026000000000002</v>
      </c>
      <c r="O27" s="12">
        <v>13.420000000000002</v>
      </c>
      <c r="P27" s="12">
        <v>13.724</v>
      </c>
      <c r="Q27" s="12">
        <v>14.128000000000002</v>
      </c>
      <c r="R27" s="12">
        <v>14.500000000000002</v>
      </c>
      <c r="S27" s="12">
        <v>14.678000000000003</v>
      </c>
      <c r="T27" s="12">
        <v>14.908000000000001</v>
      </c>
      <c r="U27" s="12">
        <v>15.06</v>
      </c>
      <c r="V27" s="12">
        <v>15.316000000000003</v>
      </c>
      <c r="W27" s="12">
        <v>15.498000000000001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0.124</v>
      </c>
      <c r="G28" s="13">
        <v>0.45000000000000007</v>
      </c>
      <c r="H28" s="13">
        <v>0.79600000000000004</v>
      </c>
      <c r="I28" s="13">
        <v>1.3080000000000001</v>
      </c>
      <c r="J28" s="13">
        <v>1.7680000000000002</v>
      </c>
      <c r="K28" s="13">
        <v>2.0780000000000003</v>
      </c>
      <c r="L28" s="13">
        <v>2.3200000000000003</v>
      </c>
      <c r="M28" s="13">
        <v>2.7</v>
      </c>
      <c r="N28" s="13">
        <v>3.052</v>
      </c>
      <c r="O28" s="13">
        <v>3.3620000000000005</v>
      </c>
      <c r="P28" s="13">
        <v>3.4820000000000002</v>
      </c>
      <c r="Q28" s="13">
        <v>3.7680000000000007</v>
      </c>
      <c r="R28" s="13">
        <v>3.9600000000000004</v>
      </c>
      <c r="S28" s="13">
        <v>4.0740000000000007</v>
      </c>
      <c r="T28" s="13">
        <v>4.1280000000000001</v>
      </c>
      <c r="U28" s="13">
        <v>4.3040000000000003</v>
      </c>
      <c r="V28" s="13">
        <v>4.4180000000000001</v>
      </c>
      <c r="W28" s="13">
        <v>4.5020000000000007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1.6E-2</v>
      </c>
      <c r="I29" s="13">
        <v>3.2000000000000001E-2</v>
      </c>
      <c r="J29" s="13">
        <v>5.2000000000000005E-2</v>
      </c>
      <c r="K29" s="13">
        <v>0.08</v>
      </c>
      <c r="L29" s="13">
        <v>0.13</v>
      </c>
      <c r="M29" s="13">
        <v>0.14800000000000002</v>
      </c>
      <c r="N29" s="13">
        <v>0.15</v>
      </c>
      <c r="O29" s="13">
        <v>0.16800000000000001</v>
      </c>
      <c r="P29" s="13">
        <v>0.23000000000000004</v>
      </c>
      <c r="Q29" s="13">
        <v>0.248</v>
      </c>
      <c r="R29" s="13">
        <v>0.25</v>
      </c>
      <c r="S29" s="13">
        <v>0.27600000000000002</v>
      </c>
      <c r="T29" s="13">
        <v>0.28400000000000003</v>
      </c>
      <c r="U29" s="13">
        <v>0.29200000000000004</v>
      </c>
      <c r="V29" s="13">
        <v>0.27200000000000002</v>
      </c>
      <c r="W29" s="13">
        <v>0.3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2026-06-29T15:26:30Z</dcterms:modified>
</cp:coreProperties>
</file>