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3839FA1-ED6B-464E-99E6-04C0DF51990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<sst xmlns="http://schemas.openxmlformats.org/spreadsheetml/2006/main" count="16" uniqueCount="16">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</sst>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I30" sqref="I3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8.0000000000000002E-3</v>
      </c>
      <c r="R13" s="12">
        <v>4.0000000000000001E-3</v>
      </c>
      <c r="S13" s="12">
        <v>0.01</v>
      </c>
      <c r="T13" s="12">
        <v>1.2000000000000002E-2</v>
      </c>
      <c r="U13" s="12">
        <v>1.4000000000000002E-2</v>
      </c>
      <c r="V13" s="12">
        <v>6.000000000000001E-3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8.0000000000000002E-3</v>
      </c>
      <c r="O14" s="12">
        <v>1.2000000000000002E-2</v>
      </c>
      <c r="P14" s="12">
        <v>1.2000000000000002E-2</v>
      </c>
      <c r="Q14" s="12">
        <v>1.4000000000000002E-2</v>
      </c>
      <c r="R14" s="12">
        <v>1.2000000000000002E-2</v>
      </c>
      <c r="S14" s="12">
        <v>0.02</v>
      </c>
      <c r="T14" s="12">
        <v>1.8000000000000002E-2</v>
      </c>
      <c r="U14" s="12">
        <v>1.8000000000000002E-2</v>
      </c>
      <c r="V14" s="12">
        <v>2.6000000000000002E-2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8.0000000000000002E-3</v>
      </c>
      <c r="M15" s="12">
        <v>1.2000000000000002E-2</v>
      </c>
      <c r="N15" s="12">
        <v>1.6E-2</v>
      </c>
      <c r="O15" s="12">
        <v>1.6E-2</v>
      </c>
      <c r="P15" s="12">
        <v>1.2000000000000002E-2</v>
      </c>
      <c r="Q15" s="12">
        <v>2.4000000000000004E-2</v>
      </c>
      <c r="R15" s="12">
        <v>3.0000000000000002E-2</v>
      </c>
      <c r="S15" s="12">
        <v>2.6000000000000002E-2</v>
      </c>
      <c r="T15" s="12">
        <v>3.0000000000000002E-2</v>
      </c>
      <c r="U15" s="12">
        <v>4.4000000000000004E-2</v>
      </c>
      <c r="V15" s="12">
        <v>5.2000000000000005E-2</v>
      </c>
      <c r="W15" s="12">
        <v>4.2000000000000003E-2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0.01</v>
      </c>
      <c r="K16" s="12">
        <v>1.6E-2</v>
      </c>
      <c r="L16" s="12">
        <v>4.5999999999999999E-2</v>
      </c>
      <c r="M16" s="12">
        <v>4.4000000000000004E-2</v>
      </c>
      <c r="N16" s="12">
        <v>5.8000000000000003E-2</v>
      </c>
      <c r="O16" s="12">
        <v>0.05</v>
      </c>
      <c r="P16" s="12">
        <v>6.6000000000000017E-2</v>
      </c>
      <c r="Q16" s="12">
        <v>7.0000000000000007E-2</v>
      </c>
      <c r="R16" s="12">
        <v>9.0000000000000011E-2</v>
      </c>
      <c r="S16" s="12">
        <v>7.8000000000000014E-2</v>
      </c>
      <c r="T16" s="12">
        <v>8.8000000000000009E-2</v>
      </c>
      <c r="U16" s="12">
        <v>0.126</v>
      </c>
      <c r="V16" s="12">
        <v>9.0000000000000011E-2</v>
      </c>
      <c r="W16" s="12">
        <v>0.11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0.01</v>
      </c>
      <c r="I17" s="12">
        <v>3.0000000000000002E-2</v>
      </c>
      <c r="J17" s="12">
        <v>5.8000000000000003E-2</v>
      </c>
      <c r="K17" s="12">
        <v>6.2E-2</v>
      </c>
      <c r="L17" s="12">
        <v>0.10400000000000001</v>
      </c>
      <c r="M17" s="12">
        <v>0.13</v>
      </c>
      <c r="N17" s="12">
        <v>0.13600000000000001</v>
      </c>
      <c r="O17" s="12">
        <v>0.14800000000000002</v>
      </c>
      <c r="P17" s="12">
        <v>0.152</v>
      </c>
      <c r="Q17" s="12">
        <v>0.20600000000000002</v>
      </c>
      <c r="R17" s="12">
        <v>0.22600000000000003</v>
      </c>
      <c r="S17" s="12">
        <v>0.28400000000000003</v>
      </c>
      <c r="T17" s="12">
        <v>0.22200000000000003</v>
      </c>
      <c r="U17" s="12">
        <v>0.186</v>
      </c>
      <c r="V17" s="12">
        <v>0.26800000000000002</v>
      </c>
      <c r="W17" s="12">
        <v>0.28800000000000003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2.4000000000000004E-2</v>
      </c>
      <c r="H18" s="12">
        <v>3.0000000000000002E-2</v>
      </c>
      <c r="I18" s="12">
        <v>6.2E-2</v>
      </c>
      <c r="J18" s="12">
        <v>0.10600000000000001</v>
      </c>
      <c r="K18" s="12">
        <v>0.218</v>
      </c>
      <c r="L18" s="12">
        <v>0.214</v>
      </c>
      <c r="M18" s="12">
        <v>0.28000000000000003</v>
      </c>
      <c r="N18" s="12">
        <v>0.32</v>
      </c>
      <c r="O18" s="12">
        <v>0.40200000000000002</v>
      </c>
      <c r="P18" s="12">
        <v>0.42000000000000004</v>
      </c>
      <c r="Q18" s="12">
        <v>0.44200000000000006</v>
      </c>
      <c r="R18" s="12">
        <v>0.48400000000000004</v>
      </c>
      <c r="S18" s="12">
        <v>0.49400000000000011</v>
      </c>
      <c r="T18" s="12">
        <v>0.57000000000000006</v>
      </c>
      <c r="U18" s="12">
        <v>0.6120000000000001</v>
      </c>
      <c r="V18" s="12">
        <v>0.59400000000000008</v>
      </c>
      <c r="W18" s="12">
        <v>0.60599999999999998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2.6000000000000002E-2</v>
      </c>
      <c r="G19" s="12">
        <v>6.8000000000000005E-2</v>
      </c>
      <c r="H19" s="12">
        <v>0.14600000000000002</v>
      </c>
      <c r="I19" s="12">
        <v>0.22200000000000003</v>
      </c>
      <c r="J19" s="12">
        <v>0.39</v>
      </c>
      <c r="K19" s="12">
        <v>0.48400000000000004</v>
      </c>
      <c r="L19" s="12">
        <v>0.58000000000000007</v>
      </c>
      <c r="M19" s="12">
        <v>0.68200000000000005</v>
      </c>
      <c r="N19" s="12">
        <v>0.78200000000000003</v>
      </c>
      <c r="O19" s="12">
        <v>0.83800000000000008</v>
      </c>
      <c r="P19" s="12">
        <v>0.96000000000000008</v>
      </c>
      <c r="Q19" s="12">
        <v>0.98000000000000009</v>
      </c>
      <c r="R19" s="12">
        <v>1.0680000000000001</v>
      </c>
      <c r="S19" s="12">
        <v>1.0660000000000001</v>
      </c>
      <c r="T19" s="12">
        <v>1.23</v>
      </c>
      <c r="U19" s="12">
        <v>1.264</v>
      </c>
      <c r="V19" s="12">
        <v>1.28</v>
      </c>
      <c r="W19" s="12">
        <v>1.3120000000000001</v>
      </c>
    </row>
    <row r="20" spans="2:23" x14ac:dyDescent="0.4">
      <c r="B20" s="2"/>
      <c r="C20" s="6">
        <v>8</v>
      </c>
      <c r="D20" s="12">
        <v>0</v>
      </c>
      <c r="E20" s="12">
        <v>2.4000000000000004E-2</v>
      </c>
      <c r="F20" s="12">
        <v>0.124</v>
      </c>
      <c r="G20" s="12">
        <v>0.36000000000000004</v>
      </c>
      <c r="H20" s="12">
        <v>0.60599999999999998</v>
      </c>
      <c r="I20" s="12">
        <v>0.86399999999999999</v>
      </c>
      <c r="J20" s="12">
        <v>1.048</v>
      </c>
      <c r="K20" s="12">
        <v>1.274</v>
      </c>
      <c r="L20" s="12">
        <v>1.484</v>
      </c>
      <c r="M20" s="12">
        <v>1.53</v>
      </c>
      <c r="N20" s="12">
        <v>1.6480000000000001</v>
      </c>
      <c r="O20" s="12">
        <v>1.6740000000000002</v>
      </c>
      <c r="P20" s="12">
        <v>1.786</v>
      </c>
      <c r="Q20" s="12">
        <v>2.048</v>
      </c>
      <c r="R20" s="12">
        <v>1.8760000000000003</v>
      </c>
      <c r="S20" s="12">
        <v>2.11</v>
      </c>
      <c r="T20" s="12">
        <v>2.1520000000000001</v>
      </c>
      <c r="U20" s="12">
        <v>2.2600000000000002</v>
      </c>
      <c r="V20" s="12">
        <v>2.37</v>
      </c>
      <c r="W20" s="12">
        <v>2.3280000000000003</v>
      </c>
    </row>
    <row r="21" spans="2:23" x14ac:dyDescent="0.4">
      <c r="B21" s="2"/>
      <c r="C21" s="6">
        <v>7</v>
      </c>
      <c r="D21" s="12">
        <v>1.6E-2</v>
      </c>
      <c r="E21" s="12">
        <v>0.34200000000000003</v>
      </c>
      <c r="F21" s="12">
        <v>0.98000000000000009</v>
      </c>
      <c r="G21" s="12">
        <v>1.552</v>
      </c>
      <c r="H21" s="12">
        <v>1.9100000000000001</v>
      </c>
      <c r="I21" s="12">
        <v>2.4020000000000001</v>
      </c>
      <c r="J21" s="12">
        <v>2.7180000000000004</v>
      </c>
      <c r="K21" s="12">
        <v>2.9320000000000004</v>
      </c>
      <c r="L21" s="12">
        <v>3.0660000000000003</v>
      </c>
      <c r="M21" s="12">
        <v>3.1659999999999999</v>
      </c>
      <c r="N21" s="12">
        <v>3.266</v>
      </c>
      <c r="O21" s="12">
        <v>3.5280000000000005</v>
      </c>
      <c r="P21" s="12">
        <v>3.6220000000000003</v>
      </c>
      <c r="Q21" s="12">
        <v>3.5740000000000003</v>
      </c>
      <c r="R21" s="12">
        <v>3.8040000000000003</v>
      </c>
      <c r="S21" s="12">
        <v>3.762</v>
      </c>
      <c r="T21" s="12">
        <v>3.8500000000000005</v>
      </c>
      <c r="U21" s="12">
        <v>3.8500000000000005</v>
      </c>
      <c r="V21" s="12">
        <v>4.0280000000000005</v>
      </c>
      <c r="W21" s="12">
        <v>3.9580000000000002</v>
      </c>
    </row>
    <row r="22" spans="2:23" x14ac:dyDescent="0.4">
      <c r="B22" s="2"/>
      <c r="C22" s="6">
        <v>6</v>
      </c>
      <c r="D22" s="12">
        <v>0.82800000000000007</v>
      </c>
      <c r="E22" s="12">
        <v>3.1819999999999999</v>
      </c>
      <c r="F22" s="12">
        <v>4.7020000000000008</v>
      </c>
      <c r="G22" s="12">
        <v>5.0200000000000005</v>
      </c>
      <c r="H22" s="12">
        <v>5.620000000000001</v>
      </c>
      <c r="I22" s="12">
        <v>5.8800000000000008</v>
      </c>
      <c r="J22" s="12">
        <v>6.04</v>
      </c>
      <c r="K22" s="12">
        <v>6.1620000000000008</v>
      </c>
      <c r="L22" s="12">
        <v>5.968</v>
      </c>
      <c r="M22" s="12">
        <v>6.3540000000000001</v>
      </c>
      <c r="N22" s="12">
        <v>6.3140000000000001</v>
      </c>
      <c r="O22" s="12">
        <v>6.3440000000000012</v>
      </c>
      <c r="P22" s="12">
        <v>6.2539999999999996</v>
      </c>
      <c r="Q22" s="12">
        <v>6.4820000000000002</v>
      </c>
      <c r="R22" s="12">
        <v>6.5560000000000009</v>
      </c>
      <c r="S22" s="12">
        <v>6.6240000000000006</v>
      </c>
      <c r="T22" s="12">
        <v>6.4920000000000009</v>
      </c>
      <c r="U22" s="12">
        <v>6.4760000000000009</v>
      </c>
      <c r="V22" s="12">
        <v>6.2840000000000007</v>
      </c>
      <c r="W22" s="12">
        <v>6.4120000000000008</v>
      </c>
    </row>
    <row r="23" spans="2:23" x14ac:dyDescent="0.4">
      <c r="B23" s="2"/>
      <c r="C23" s="6">
        <v>5</v>
      </c>
      <c r="D23" s="12">
        <v>14.454000000000001</v>
      </c>
      <c r="E23" s="12">
        <v>15.580000000000002</v>
      </c>
      <c r="F23" s="12">
        <v>14.212000000000003</v>
      </c>
      <c r="G23" s="12">
        <v>13.552</v>
      </c>
      <c r="H23" s="12">
        <v>12.786</v>
      </c>
      <c r="I23" s="12">
        <v>12.216000000000001</v>
      </c>
      <c r="J23" s="12">
        <v>12.026</v>
      </c>
      <c r="K23" s="12">
        <v>11.522</v>
      </c>
      <c r="L23" s="12">
        <v>11.386000000000001</v>
      </c>
      <c r="M23" s="12">
        <v>10.748000000000001</v>
      </c>
      <c r="N23" s="12">
        <v>10.832000000000001</v>
      </c>
      <c r="O23" s="12">
        <v>10.654000000000002</v>
      </c>
      <c r="P23" s="12">
        <v>10.692000000000002</v>
      </c>
      <c r="Q23" s="12">
        <v>10.268000000000001</v>
      </c>
      <c r="R23" s="12">
        <v>10.31</v>
      </c>
      <c r="S23" s="12">
        <v>10.218</v>
      </c>
      <c r="T23" s="12">
        <v>10.168000000000001</v>
      </c>
      <c r="U23" s="12">
        <v>10.114000000000001</v>
      </c>
      <c r="V23" s="12">
        <v>9.9280000000000008</v>
      </c>
      <c r="W23" s="12">
        <v>9.8680000000000003</v>
      </c>
    </row>
    <row r="24" spans="2:23" x14ac:dyDescent="0.4">
      <c r="B24" s="2"/>
      <c r="C24" s="6">
        <v>4</v>
      </c>
      <c r="D24" s="12">
        <v>49.974000000000004</v>
      </c>
      <c r="E24" s="12">
        <v>35.506000000000007</v>
      </c>
      <c r="F24" s="12">
        <v>28.634000000000004</v>
      </c>
      <c r="G24" s="12">
        <v>24.534000000000002</v>
      </c>
      <c r="H24" s="12">
        <v>22.222000000000001</v>
      </c>
      <c r="I24" s="12">
        <v>20.748000000000001</v>
      </c>
      <c r="J24" s="12">
        <v>19.318000000000001</v>
      </c>
      <c r="K24" s="12">
        <v>18.858000000000004</v>
      </c>
      <c r="L24" s="12">
        <v>18.020000000000003</v>
      </c>
      <c r="M24" s="12">
        <v>17.552</v>
      </c>
      <c r="N24" s="12">
        <v>16.93</v>
      </c>
      <c r="O24" s="12">
        <v>16.448</v>
      </c>
      <c r="P24" s="12">
        <v>16.024000000000001</v>
      </c>
      <c r="Q24" s="12">
        <v>15.67</v>
      </c>
      <c r="R24" s="12">
        <v>15.416000000000002</v>
      </c>
      <c r="S24" s="12">
        <v>15.141999999999999</v>
      </c>
      <c r="T24" s="12">
        <v>14.672000000000002</v>
      </c>
      <c r="U24" s="12">
        <v>14.456000000000003</v>
      </c>
      <c r="V24" s="12">
        <v>14.286000000000001</v>
      </c>
      <c r="W24" s="12">
        <v>13.954000000000002</v>
      </c>
    </row>
    <row r="25" spans="2:23" x14ac:dyDescent="0.4">
      <c r="C25" s="6">
        <v>3</v>
      </c>
      <c r="D25" s="12">
        <v>31.704000000000004</v>
      </c>
      <c r="E25" s="12">
        <v>33.758000000000003</v>
      </c>
      <c r="F25" s="12">
        <v>32.220000000000006</v>
      </c>
      <c r="G25" s="12">
        <v>30.124000000000002</v>
      </c>
      <c r="H25" s="12">
        <v>27.880000000000006</v>
      </c>
      <c r="I25" s="12">
        <v>26.278000000000002</v>
      </c>
      <c r="J25" s="12">
        <v>25</v>
      </c>
      <c r="K25" s="12">
        <v>23.684000000000001</v>
      </c>
      <c r="L25" s="12">
        <v>23.264000000000003</v>
      </c>
      <c r="M25" s="12">
        <v>22.622000000000003</v>
      </c>
      <c r="N25" s="12">
        <v>21.904</v>
      </c>
      <c r="O25" s="12">
        <v>21.246000000000002</v>
      </c>
      <c r="P25" s="12">
        <v>20.846</v>
      </c>
      <c r="Q25" s="12">
        <v>20.734000000000002</v>
      </c>
      <c r="R25" s="12">
        <v>20.266000000000002</v>
      </c>
      <c r="S25" s="12">
        <v>19.75</v>
      </c>
      <c r="T25" s="12">
        <v>19.906000000000002</v>
      </c>
      <c r="U25" s="12">
        <v>19.438000000000002</v>
      </c>
      <c r="V25" s="12">
        <v>19.442</v>
      </c>
      <c r="W25" s="12">
        <v>19.442</v>
      </c>
    </row>
    <row r="26" spans="2:23" x14ac:dyDescent="0.4">
      <c r="C26" s="6">
        <v>2</v>
      </c>
      <c r="D26" s="12">
        <v>2.992</v>
      </c>
      <c r="E26" s="12">
        <v>10.726000000000001</v>
      </c>
      <c r="F26" s="12">
        <v>16.162000000000003</v>
      </c>
      <c r="G26" s="12">
        <v>19.414000000000001</v>
      </c>
      <c r="H26" s="12">
        <v>20.810000000000002</v>
      </c>
      <c r="I26" s="12">
        <v>21.204000000000001</v>
      </c>
      <c r="J26" s="12">
        <v>21.648</v>
      </c>
      <c r="K26" s="12">
        <v>21.846</v>
      </c>
      <c r="L26" s="12">
        <v>21.804000000000002</v>
      </c>
      <c r="M26" s="12">
        <v>21.558000000000003</v>
      </c>
      <c r="N26" s="12">
        <v>21.552000000000003</v>
      </c>
      <c r="O26" s="12">
        <v>21.618000000000002</v>
      </c>
      <c r="P26" s="12">
        <v>21.588000000000001</v>
      </c>
      <c r="Q26" s="12">
        <v>21.250000000000004</v>
      </c>
      <c r="R26" s="12">
        <v>21.058000000000003</v>
      </c>
      <c r="S26" s="12">
        <v>21.28</v>
      </c>
      <c r="T26" s="12">
        <v>21.166</v>
      </c>
      <c r="U26" s="12">
        <v>21.392000000000003</v>
      </c>
      <c r="V26" s="12">
        <v>21.228000000000002</v>
      </c>
      <c r="W26" s="12">
        <v>21.194000000000003</v>
      </c>
    </row>
    <row r="27" spans="2:23" x14ac:dyDescent="0.4">
      <c r="C27" s="6">
        <v>1</v>
      </c>
      <c r="D27" s="12">
        <v>3.2000000000000001E-2</v>
      </c>
      <c r="E27" s="12">
        <v>0.8620000000000001</v>
      </c>
      <c r="F27" s="12">
        <v>2.8220000000000001</v>
      </c>
      <c r="G27" s="12">
        <v>4.9240000000000004</v>
      </c>
      <c r="H27" s="12">
        <v>7.2220000000000004</v>
      </c>
      <c r="I27" s="12">
        <v>8.8240000000000016</v>
      </c>
      <c r="J27" s="12">
        <v>9.9220000000000006</v>
      </c>
      <c r="K27" s="12">
        <v>10.838000000000001</v>
      </c>
      <c r="L27" s="12">
        <v>11.657999999999999</v>
      </c>
      <c r="M27" s="12">
        <v>12.5</v>
      </c>
      <c r="N27" s="12">
        <v>13.032000000000002</v>
      </c>
      <c r="O27" s="12">
        <v>13.472000000000001</v>
      </c>
      <c r="P27" s="12">
        <v>13.824</v>
      </c>
      <c r="Q27" s="12">
        <v>14.184000000000003</v>
      </c>
      <c r="R27" s="12">
        <v>14.572000000000001</v>
      </c>
      <c r="S27" s="12">
        <v>14.760000000000002</v>
      </c>
      <c r="T27" s="12">
        <v>14.978000000000002</v>
      </c>
      <c r="U27" s="12">
        <v>15.136000000000003</v>
      </c>
      <c r="V27" s="12">
        <v>15.378</v>
      </c>
      <c r="W27" s="12">
        <v>15.624000000000002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0.11</v>
      </c>
      <c r="G28" s="13">
        <v>0.4260000000000001</v>
      </c>
      <c r="H28" s="13">
        <v>0.74199999999999999</v>
      </c>
      <c r="I28" s="13">
        <v>1.234</v>
      </c>
      <c r="J28" s="13">
        <v>1.6660000000000001</v>
      </c>
      <c r="K28" s="13">
        <v>2.024</v>
      </c>
      <c r="L28" s="13">
        <v>2.2740000000000005</v>
      </c>
      <c r="M28" s="13">
        <v>2.67</v>
      </c>
      <c r="N28" s="13">
        <v>3.044</v>
      </c>
      <c r="O28" s="13">
        <v>3.3820000000000001</v>
      </c>
      <c r="P28" s="13">
        <v>3.5020000000000002</v>
      </c>
      <c r="Q28" s="13">
        <v>3.7880000000000003</v>
      </c>
      <c r="R28" s="13">
        <v>3.9700000000000006</v>
      </c>
      <c r="S28" s="13">
        <v>4.0920000000000005</v>
      </c>
      <c r="T28" s="13">
        <v>4.16</v>
      </c>
      <c r="U28" s="13">
        <v>4.32</v>
      </c>
      <c r="V28" s="13">
        <v>4.4460000000000006</v>
      </c>
      <c r="W28" s="13">
        <v>4.51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1.2000000000000002E-2</v>
      </c>
      <c r="I29" s="13">
        <v>3.0000000000000002E-2</v>
      </c>
      <c r="J29" s="13">
        <v>4.5999999999999999E-2</v>
      </c>
      <c r="K29" s="13">
        <v>7.400000000000001E-2</v>
      </c>
      <c r="L29" s="13">
        <v>0.12000000000000001</v>
      </c>
      <c r="M29" s="13">
        <v>0.14600000000000002</v>
      </c>
      <c r="N29" s="13">
        <v>0.15</v>
      </c>
      <c r="O29" s="13">
        <v>0.16800000000000001</v>
      </c>
      <c r="P29" s="13">
        <v>0.23200000000000001</v>
      </c>
      <c r="Q29" s="13">
        <v>0.25</v>
      </c>
      <c r="R29" s="13">
        <v>0.25</v>
      </c>
      <c r="S29" s="13">
        <v>0.27600000000000002</v>
      </c>
      <c r="T29" s="13">
        <v>0.28200000000000003</v>
      </c>
      <c r="U29" s="13">
        <v>0.29200000000000004</v>
      </c>
      <c r="V29" s="13">
        <v>0.28000000000000003</v>
      </c>
      <c r="W29" s="13">
        <v>0.30199999999999999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2026-06-20T18:02:33Z</dcterms:modified>
</cp:coreProperties>
</file>