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E1C97641-C1DF-4B56-A22F-FB9D03EB602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<sst xmlns="http://schemas.openxmlformats.org/spreadsheetml/2006/main" count="16" uniqueCount="16">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</sst>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6.000000000000001E-3</v>
      </c>
      <c r="T12" s="12">
        <v>6.000000000000001E-3</v>
      </c>
      <c r="U12" s="12">
        <v>2E-3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4.0000000000000001E-3</v>
      </c>
      <c r="S13" s="12">
        <v>8.0000000000000002E-3</v>
      </c>
      <c r="T13" s="12">
        <v>1.2000000000000002E-2</v>
      </c>
      <c r="U13" s="12">
        <v>1.4000000000000002E-2</v>
      </c>
      <c r="V13" s="12">
        <v>1.2000000000000002E-2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1.2000000000000002E-2</v>
      </c>
      <c r="O14" s="12">
        <v>1.2000000000000002E-2</v>
      </c>
      <c r="P14" s="12">
        <v>0.01</v>
      </c>
      <c r="Q14" s="12">
        <v>1.8000000000000002E-2</v>
      </c>
      <c r="R14" s="12">
        <v>1.4000000000000002E-2</v>
      </c>
      <c r="S14" s="12">
        <v>0.02</v>
      </c>
      <c r="T14" s="12">
        <v>1.8000000000000002E-2</v>
      </c>
      <c r="U14" s="12">
        <v>2.2000000000000002E-2</v>
      </c>
      <c r="V14" s="12">
        <v>2.4000000000000004E-2</v>
      </c>
      <c r="W14" s="12">
        <v>3.0000000000000002E-2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1.4000000000000002E-2</v>
      </c>
      <c r="M15" s="12">
        <v>1.4000000000000002E-2</v>
      </c>
      <c r="N15" s="12">
        <v>1.4000000000000002E-2</v>
      </c>
      <c r="O15" s="12">
        <v>1.6E-2</v>
      </c>
      <c r="P15" s="12">
        <v>0.02</v>
      </c>
      <c r="Q15" s="12">
        <v>2.2000000000000002E-2</v>
      </c>
      <c r="R15" s="12">
        <v>2.6000000000000002E-2</v>
      </c>
      <c r="S15" s="12">
        <v>3.0000000000000002E-2</v>
      </c>
      <c r="T15" s="12">
        <v>3.7999999999999999E-2</v>
      </c>
      <c r="U15" s="12">
        <v>0.04</v>
      </c>
      <c r="V15" s="12">
        <v>5.6000000000000008E-2</v>
      </c>
      <c r="W15" s="12">
        <v>4.4000000000000004E-2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6.000000000000001E-3</v>
      </c>
      <c r="I16" s="12">
        <v>6.000000000000001E-3</v>
      </c>
      <c r="J16" s="12">
        <v>1.4000000000000002E-2</v>
      </c>
      <c r="K16" s="12">
        <v>2.2000000000000002E-2</v>
      </c>
      <c r="L16" s="12">
        <v>0.05</v>
      </c>
      <c r="M16" s="12">
        <v>5.2000000000000005E-2</v>
      </c>
      <c r="N16" s="12">
        <v>6.4000000000000001E-2</v>
      </c>
      <c r="O16" s="12">
        <v>6.4000000000000001E-2</v>
      </c>
      <c r="P16" s="12">
        <v>7.2000000000000008E-2</v>
      </c>
      <c r="Q16" s="12">
        <v>8.4000000000000005E-2</v>
      </c>
      <c r="R16" s="12">
        <v>0.10200000000000001</v>
      </c>
      <c r="S16" s="12">
        <v>9.6000000000000016E-2</v>
      </c>
      <c r="T16" s="12">
        <v>0.10200000000000001</v>
      </c>
      <c r="U16" s="12">
        <v>0.13800000000000001</v>
      </c>
      <c r="V16" s="12">
        <v>9.8000000000000018E-2</v>
      </c>
      <c r="W16" s="12">
        <v>0.12200000000000001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3.2000000000000001E-2</v>
      </c>
      <c r="J17" s="12">
        <v>6.4000000000000001E-2</v>
      </c>
      <c r="K17" s="12">
        <v>7.5999999999999998E-2</v>
      </c>
      <c r="L17" s="12">
        <v>0.12200000000000001</v>
      </c>
      <c r="M17" s="12">
        <v>0.14600000000000002</v>
      </c>
      <c r="N17" s="12">
        <v>0.14200000000000002</v>
      </c>
      <c r="O17" s="12">
        <v>0.158</v>
      </c>
      <c r="P17" s="12">
        <v>0.16800000000000001</v>
      </c>
      <c r="Q17" s="12">
        <v>0.214</v>
      </c>
      <c r="R17" s="12">
        <v>0.24600000000000005</v>
      </c>
      <c r="S17" s="12">
        <v>0.29800000000000004</v>
      </c>
      <c r="T17" s="12">
        <v>0.248</v>
      </c>
      <c r="U17" s="12">
        <v>0.20400000000000001</v>
      </c>
      <c r="V17" s="12">
        <v>0.29200000000000004</v>
      </c>
      <c r="W17" s="12">
        <v>0.30600000000000005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2.6000000000000002E-2</v>
      </c>
      <c r="H18" s="12">
        <v>3.7999999999999999E-2</v>
      </c>
      <c r="I18" s="12">
        <v>7.2000000000000008E-2</v>
      </c>
      <c r="J18" s="12">
        <v>0.12200000000000001</v>
      </c>
      <c r="K18" s="12">
        <v>0.24600000000000005</v>
      </c>
      <c r="L18" s="12">
        <v>0.216</v>
      </c>
      <c r="M18" s="12">
        <v>0.31000000000000005</v>
      </c>
      <c r="N18" s="12">
        <v>0.35400000000000004</v>
      </c>
      <c r="O18" s="12">
        <v>0.46400000000000002</v>
      </c>
      <c r="P18" s="12">
        <v>0.47400000000000003</v>
      </c>
      <c r="Q18" s="12">
        <v>0.4920000000000001</v>
      </c>
      <c r="R18" s="12">
        <v>0.55600000000000005</v>
      </c>
      <c r="S18" s="12">
        <v>0.53</v>
      </c>
      <c r="T18" s="12">
        <v>0.62200000000000011</v>
      </c>
      <c r="U18" s="12">
        <v>0.68400000000000005</v>
      </c>
      <c r="V18" s="12">
        <v>0.67200000000000004</v>
      </c>
      <c r="W18" s="12">
        <v>0.66400000000000015</v>
      </c>
    </row>
    <row r="19" spans="2:23" x14ac:dyDescent="0.4">
      <c r="B19" s="2"/>
      <c r="C19" s="6">
        <v>9</v>
      </c>
      <c r="D19" s="12">
        <v>0</v>
      </c>
      <c r="E19" s="12">
        <v>4.0000000000000001E-3</v>
      </c>
      <c r="F19" s="12">
        <v>2.6000000000000002E-2</v>
      </c>
      <c r="G19" s="12">
        <v>7.400000000000001E-2</v>
      </c>
      <c r="H19" s="12">
        <v>0.17</v>
      </c>
      <c r="I19" s="12">
        <v>0.24200000000000002</v>
      </c>
      <c r="J19" s="12">
        <v>0.42200000000000004</v>
      </c>
      <c r="K19" s="12">
        <v>0.52800000000000014</v>
      </c>
      <c r="L19" s="12">
        <v>0.68600000000000005</v>
      </c>
      <c r="M19" s="12">
        <v>0.76600000000000013</v>
      </c>
      <c r="N19" s="12">
        <v>0.87400000000000011</v>
      </c>
      <c r="O19" s="12">
        <v>0.92000000000000015</v>
      </c>
      <c r="P19" s="12">
        <v>1.044</v>
      </c>
      <c r="Q19" s="12">
        <v>1.07</v>
      </c>
      <c r="R19" s="12">
        <v>1.1480000000000001</v>
      </c>
      <c r="S19" s="12">
        <v>1.1940000000000002</v>
      </c>
      <c r="T19" s="12">
        <v>1.3080000000000001</v>
      </c>
      <c r="U19" s="12">
        <v>1.3580000000000001</v>
      </c>
      <c r="V19" s="12">
        <v>1.3540000000000001</v>
      </c>
      <c r="W19" s="12">
        <v>1.4240000000000002</v>
      </c>
    </row>
    <row r="20" spans="2:23" x14ac:dyDescent="0.4">
      <c r="B20" s="2"/>
      <c r="C20" s="6">
        <v>8</v>
      </c>
      <c r="D20" s="12">
        <v>0</v>
      </c>
      <c r="E20" s="12">
        <v>2.4000000000000004E-2</v>
      </c>
      <c r="F20" s="12">
        <v>0.14800000000000002</v>
      </c>
      <c r="G20" s="12">
        <v>0.41000000000000003</v>
      </c>
      <c r="H20" s="12">
        <v>0.69000000000000006</v>
      </c>
      <c r="I20" s="12">
        <v>0.98000000000000009</v>
      </c>
      <c r="J20" s="12">
        <v>1.1900000000000002</v>
      </c>
      <c r="K20" s="12">
        <v>1.4100000000000001</v>
      </c>
      <c r="L20" s="12">
        <v>1.5660000000000001</v>
      </c>
      <c r="M20" s="12">
        <v>1.6680000000000001</v>
      </c>
      <c r="N20" s="12">
        <v>1.7920000000000003</v>
      </c>
      <c r="O20" s="12">
        <v>1.81</v>
      </c>
      <c r="P20" s="12">
        <v>1.9040000000000001</v>
      </c>
      <c r="Q20" s="12">
        <v>2.202</v>
      </c>
      <c r="R20" s="12">
        <v>2.0220000000000002</v>
      </c>
      <c r="S20" s="12">
        <v>2.1960000000000002</v>
      </c>
      <c r="T20" s="12">
        <v>2.3440000000000003</v>
      </c>
      <c r="U20" s="12">
        <v>2.3980000000000001</v>
      </c>
      <c r="V20" s="12">
        <v>2.484</v>
      </c>
      <c r="W20" s="12">
        <v>2.4520000000000004</v>
      </c>
    </row>
    <row r="21" spans="2:23" x14ac:dyDescent="0.4">
      <c r="B21" s="2"/>
      <c r="C21" s="6">
        <v>7</v>
      </c>
      <c r="D21" s="12">
        <v>1.8000000000000002E-2</v>
      </c>
      <c r="E21" s="12">
        <v>0.36200000000000004</v>
      </c>
      <c r="F21" s="12">
        <v>1.08</v>
      </c>
      <c r="G21" s="12">
        <v>1.694</v>
      </c>
      <c r="H21" s="12">
        <v>2.1460000000000004</v>
      </c>
      <c r="I21" s="12">
        <v>2.6440000000000001</v>
      </c>
      <c r="J21" s="12">
        <v>2.9940000000000002</v>
      </c>
      <c r="K21" s="12">
        <v>3.1460000000000004</v>
      </c>
      <c r="L21" s="12">
        <v>3.3380000000000001</v>
      </c>
      <c r="M21" s="12">
        <v>3.3860000000000001</v>
      </c>
      <c r="N21" s="12">
        <v>3.45</v>
      </c>
      <c r="O21" s="12">
        <v>3.7160000000000006</v>
      </c>
      <c r="P21" s="12">
        <v>3.8680000000000008</v>
      </c>
      <c r="Q21" s="12">
        <v>3.7740000000000005</v>
      </c>
      <c r="R21" s="12">
        <v>4.08</v>
      </c>
      <c r="S21" s="12">
        <v>4.0220000000000002</v>
      </c>
      <c r="T21" s="12">
        <v>4.0560000000000009</v>
      </c>
      <c r="U21" s="12">
        <v>4.1120000000000001</v>
      </c>
      <c r="V21" s="12">
        <v>4.2100000000000009</v>
      </c>
      <c r="W21" s="12">
        <v>4.1460000000000008</v>
      </c>
    </row>
    <row r="22" spans="2:23" x14ac:dyDescent="0.4">
      <c r="B22" s="2"/>
      <c r="C22" s="6">
        <v>6</v>
      </c>
      <c r="D22" s="12">
        <v>0.88800000000000012</v>
      </c>
      <c r="E22" s="12">
        <v>3.4660000000000002</v>
      </c>
      <c r="F22" s="12">
        <v>5.1040000000000001</v>
      </c>
      <c r="G22" s="12">
        <v>5.4740000000000002</v>
      </c>
      <c r="H22" s="12">
        <v>6.1040000000000001</v>
      </c>
      <c r="I22" s="12">
        <v>6.3460000000000001</v>
      </c>
      <c r="J22" s="12">
        <v>6.5280000000000005</v>
      </c>
      <c r="K22" s="12">
        <v>6.6380000000000008</v>
      </c>
      <c r="L22" s="12">
        <v>6.426000000000001</v>
      </c>
      <c r="M22" s="12">
        <v>6.7759999999999998</v>
      </c>
      <c r="N22" s="12">
        <v>6.6660000000000013</v>
      </c>
      <c r="O22" s="12">
        <v>6.7460000000000004</v>
      </c>
      <c r="P22" s="12">
        <v>6.6700000000000008</v>
      </c>
      <c r="Q22" s="12">
        <v>6.8020000000000014</v>
      </c>
      <c r="R22" s="12">
        <v>6.7360000000000007</v>
      </c>
      <c r="S22" s="12">
        <v>6.9240000000000013</v>
      </c>
      <c r="T22" s="12">
        <v>6.7020000000000008</v>
      </c>
      <c r="U22" s="12">
        <v>6.64</v>
      </c>
      <c r="V22" s="12">
        <v>6.5179999999999998</v>
      </c>
      <c r="W22" s="12">
        <v>6.5840000000000014</v>
      </c>
    </row>
    <row r="23" spans="2:23" x14ac:dyDescent="0.4">
      <c r="B23" s="2"/>
      <c r="C23" s="6">
        <v>5</v>
      </c>
      <c r="D23" s="12">
        <v>15.278</v>
      </c>
      <c r="E23" s="12">
        <v>16.524000000000001</v>
      </c>
      <c r="F23" s="12">
        <v>15.226000000000001</v>
      </c>
      <c r="G23" s="12">
        <v>14.353999999999999</v>
      </c>
      <c r="H23" s="12">
        <v>13.440000000000001</v>
      </c>
      <c r="I23" s="12">
        <v>12.812000000000001</v>
      </c>
      <c r="J23" s="12">
        <v>12.494000000000002</v>
      </c>
      <c r="K23" s="12">
        <v>12.058</v>
      </c>
      <c r="L23" s="12">
        <v>11.706000000000001</v>
      </c>
      <c r="M23" s="12">
        <v>11.162000000000001</v>
      </c>
      <c r="N23" s="12">
        <v>11.302000000000001</v>
      </c>
      <c r="O23" s="12">
        <v>11.042</v>
      </c>
      <c r="P23" s="12">
        <v>10.952</v>
      </c>
      <c r="Q23" s="12">
        <v>10.636000000000001</v>
      </c>
      <c r="R23" s="12">
        <v>10.804</v>
      </c>
      <c r="S23" s="12">
        <v>10.578000000000001</v>
      </c>
      <c r="T23" s="12">
        <v>10.396000000000001</v>
      </c>
      <c r="U23" s="12">
        <v>10.38</v>
      </c>
      <c r="V23" s="12">
        <v>10.15</v>
      </c>
      <c r="W23" s="12">
        <v>10</v>
      </c>
    </row>
    <row r="24" spans="2:23" x14ac:dyDescent="0.4">
      <c r="B24" s="2"/>
      <c r="C24" s="6">
        <v>4</v>
      </c>
      <c r="D24" s="12">
        <v>50.730000000000011</v>
      </c>
      <c r="E24" s="12">
        <v>36.232000000000006</v>
      </c>
      <c r="F24" s="12">
        <v>29.224</v>
      </c>
      <c r="G24" s="12">
        <v>25.094000000000001</v>
      </c>
      <c r="H24" s="12">
        <v>22.684000000000001</v>
      </c>
      <c r="I24" s="12">
        <v>21.200000000000003</v>
      </c>
      <c r="J24" s="12">
        <v>19.788000000000004</v>
      </c>
      <c r="K24" s="12">
        <v>19.276</v>
      </c>
      <c r="L24" s="12">
        <v>18.490000000000002</v>
      </c>
      <c r="M24" s="12">
        <v>17.864000000000001</v>
      </c>
      <c r="N24" s="12">
        <v>17.236000000000001</v>
      </c>
      <c r="O24" s="12">
        <v>16.73</v>
      </c>
      <c r="P24" s="12">
        <v>16.315999999999999</v>
      </c>
      <c r="Q24" s="12">
        <v>15.954000000000001</v>
      </c>
      <c r="R24" s="12">
        <v>15.510000000000002</v>
      </c>
      <c r="S24" s="12">
        <v>15.224000000000002</v>
      </c>
      <c r="T24" s="12">
        <v>15.062000000000001</v>
      </c>
      <c r="U24" s="12">
        <v>14.656000000000002</v>
      </c>
      <c r="V24" s="12">
        <v>14.570000000000002</v>
      </c>
      <c r="W24" s="12">
        <v>14.236000000000001</v>
      </c>
    </row>
    <row r="25" spans="2:23" x14ac:dyDescent="0.4">
      <c r="C25" s="6">
        <v>3</v>
      </c>
      <c r="D25" s="12">
        <v>30.386000000000003</v>
      </c>
      <c r="E25" s="12">
        <v>32.76</v>
      </c>
      <c r="F25" s="12">
        <v>31.472000000000001</v>
      </c>
      <c r="G25" s="12">
        <v>29.498000000000001</v>
      </c>
      <c r="H25" s="12">
        <v>27.572000000000003</v>
      </c>
      <c r="I25" s="12">
        <v>26.032</v>
      </c>
      <c r="J25" s="12">
        <v>24.882000000000001</v>
      </c>
      <c r="K25" s="12">
        <v>23.444000000000003</v>
      </c>
      <c r="L25" s="12">
        <v>23.038000000000004</v>
      </c>
      <c r="M25" s="12">
        <v>22.414000000000001</v>
      </c>
      <c r="N25" s="12">
        <v>21.714000000000002</v>
      </c>
      <c r="O25" s="12">
        <v>21.132000000000001</v>
      </c>
      <c r="P25" s="12">
        <v>20.702000000000002</v>
      </c>
      <c r="Q25" s="12">
        <v>20.582000000000004</v>
      </c>
      <c r="R25" s="12">
        <v>20.187999999999999</v>
      </c>
      <c r="S25" s="12">
        <v>19.682000000000002</v>
      </c>
      <c r="T25" s="12">
        <v>19.732000000000003</v>
      </c>
      <c r="U25" s="12">
        <v>19.380000000000003</v>
      </c>
      <c r="V25" s="12">
        <v>19.28</v>
      </c>
      <c r="W25" s="12">
        <v>19.402000000000001</v>
      </c>
    </row>
    <row r="26" spans="2:23" x14ac:dyDescent="0.4">
      <c r="C26" s="6">
        <v>2</v>
      </c>
      <c r="D26" s="12">
        <v>2.67</v>
      </c>
      <c r="E26" s="12">
        <v>9.8719999999999999</v>
      </c>
      <c r="F26" s="12">
        <v>15.130000000000003</v>
      </c>
      <c r="G26" s="12">
        <v>18.478000000000002</v>
      </c>
      <c r="H26" s="12">
        <v>19.832000000000001</v>
      </c>
      <c r="I26" s="12">
        <v>20.304000000000002</v>
      </c>
      <c r="J26" s="12">
        <v>20.746000000000002</v>
      </c>
      <c r="K26" s="12">
        <v>21.134000000000004</v>
      </c>
      <c r="L26" s="12">
        <v>21.180000000000003</v>
      </c>
      <c r="M26" s="12">
        <v>21.032</v>
      </c>
      <c r="N26" s="12">
        <v>21.000000000000004</v>
      </c>
      <c r="O26" s="12">
        <v>21.122000000000003</v>
      </c>
      <c r="P26" s="12">
        <v>21.114000000000001</v>
      </c>
      <c r="Q26" s="12">
        <v>20.754000000000001</v>
      </c>
      <c r="R26" s="12">
        <v>20.634000000000004</v>
      </c>
      <c r="S26" s="12">
        <v>20.85</v>
      </c>
      <c r="T26" s="12">
        <v>20.720000000000002</v>
      </c>
      <c r="U26" s="12">
        <v>20.923999999999999</v>
      </c>
      <c r="V26" s="12">
        <v>20.858000000000001</v>
      </c>
      <c r="W26" s="12">
        <v>20.754000000000001</v>
      </c>
    </row>
    <row r="27" spans="2:23" x14ac:dyDescent="0.4">
      <c r="C27" s="6">
        <v>1</v>
      </c>
      <c r="D27" s="12">
        <v>3.0000000000000002E-2</v>
      </c>
      <c r="E27" s="12">
        <v>0.74</v>
      </c>
      <c r="F27" s="12">
        <v>2.4900000000000002</v>
      </c>
      <c r="G27" s="12">
        <v>4.5300000000000011</v>
      </c>
      <c r="H27" s="12">
        <v>6.6280000000000001</v>
      </c>
      <c r="I27" s="12">
        <v>8.1880000000000006</v>
      </c>
      <c r="J27" s="12">
        <v>9.2140000000000022</v>
      </c>
      <c r="K27" s="12">
        <v>10.106000000000002</v>
      </c>
      <c r="L27" s="12">
        <v>10.98</v>
      </c>
      <c r="M27" s="12">
        <v>11.784000000000001</v>
      </c>
      <c r="N27" s="12">
        <v>12.42</v>
      </c>
      <c r="O27" s="12">
        <v>12.740000000000002</v>
      </c>
      <c r="P27" s="12">
        <v>13.154000000000002</v>
      </c>
      <c r="Q27" s="12">
        <v>13.568000000000001</v>
      </c>
      <c r="R27" s="12">
        <v>13.928000000000001</v>
      </c>
      <c r="S27" s="12">
        <v>14.204000000000001</v>
      </c>
      <c r="T27" s="12">
        <v>14.424000000000001</v>
      </c>
      <c r="U27" s="12">
        <v>14.616000000000001</v>
      </c>
      <c r="V27" s="12">
        <v>14.872000000000002</v>
      </c>
      <c r="W27" s="12">
        <v>15.156000000000001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9.4000000000000014E-2</v>
      </c>
      <c r="G28" s="13">
        <v>0.36600000000000005</v>
      </c>
      <c r="H28" s="13">
        <v>0.67400000000000004</v>
      </c>
      <c r="I28" s="13">
        <v>1.1140000000000001</v>
      </c>
      <c r="J28" s="13">
        <v>1.4980000000000002</v>
      </c>
      <c r="K28" s="13">
        <v>1.8420000000000003</v>
      </c>
      <c r="L28" s="13">
        <v>2.0780000000000003</v>
      </c>
      <c r="M28" s="13">
        <v>2.4900000000000002</v>
      </c>
      <c r="N28" s="13">
        <v>2.8160000000000003</v>
      </c>
      <c r="O28" s="13">
        <v>3.1720000000000006</v>
      </c>
      <c r="P28" s="13">
        <v>3.3080000000000007</v>
      </c>
      <c r="Q28" s="13">
        <v>3.5840000000000005</v>
      </c>
      <c r="R28" s="13">
        <v>3.7520000000000007</v>
      </c>
      <c r="S28" s="13">
        <v>3.8720000000000003</v>
      </c>
      <c r="T28" s="13">
        <v>3.9400000000000004</v>
      </c>
      <c r="U28" s="13">
        <v>4.1500000000000004</v>
      </c>
      <c r="V28" s="13">
        <v>4.28</v>
      </c>
      <c r="W28" s="13">
        <v>4.3660000000000005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8.0000000000000002E-3</v>
      </c>
      <c r="I29" s="13">
        <v>2.6000000000000002E-2</v>
      </c>
      <c r="J29" s="13">
        <v>0.04</v>
      </c>
      <c r="K29" s="13">
        <v>6.8000000000000005E-2</v>
      </c>
      <c r="L29" s="13">
        <v>0.10600000000000001</v>
      </c>
      <c r="M29" s="13">
        <v>0.13</v>
      </c>
      <c r="N29" s="13">
        <v>0.13800000000000001</v>
      </c>
      <c r="O29" s="13">
        <v>0.15600000000000003</v>
      </c>
      <c r="P29" s="13">
        <v>0.214</v>
      </c>
      <c r="Q29" s="13">
        <v>0.22800000000000004</v>
      </c>
      <c r="R29" s="13">
        <v>0.24000000000000002</v>
      </c>
      <c r="S29" s="13">
        <v>0.26</v>
      </c>
      <c r="T29" s="13">
        <v>0.27</v>
      </c>
      <c r="U29" s="13">
        <v>0.28000000000000003</v>
      </c>
      <c r="V29" s="13">
        <v>0.25800000000000001</v>
      </c>
      <c r="W29" s="13">
        <v>0.29000000000000004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2026-06-13T19:29:57Z</dcterms:modified>
</cp:coreProperties>
</file>