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023DF5F7-5186-4E5E-A1EC-C9501F63D18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<sst xmlns="http://schemas.openxmlformats.org/spreadsheetml/2006/main" count="16" uniqueCount="16">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</sst>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X20" sqref="X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4.0000000000000001E-3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4.0000000000000001E-3</v>
      </c>
      <c r="Q12" s="12">
        <v>6.000000000000001E-3</v>
      </c>
      <c r="R12" s="12">
        <v>2E-3</v>
      </c>
      <c r="S12" s="12">
        <v>6.000000000000001E-3</v>
      </c>
      <c r="T12" s="12">
        <v>8.0000000000000002E-3</v>
      </c>
      <c r="U12" s="12">
        <v>2E-3</v>
      </c>
      <c r="V12" s="12">
        <v>8.0000000000000002E-3</v>
      </c>
      <c r="W12" s="12">
        <v>0.01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4.0000000000000001E-3</v>
      </c>
      <c r="O13" s="12">
        <v>0</v>
      </c>
      <c r="P13" s="12">
        <v>6.000000000000001E-3</v>
      </c>
      <c r="Q13" s="12">
        <v>6.000000000000001E-3</v>
      </c>
      <c r="R13" s="12">
        <v>4.0000000000000001E-3</v>
      </c>
      <c r="S13" s="12">
        <v>8.0000000000000002E-3</v>
      </c>
      <c r="T13" s="12">
        <v>0.01</v>
      </c>
      <c r="U13" s="12">
        <v>1.6E-2</v>
      </c>
      <c r="V13" s="12">
        <v>1.2000000000000002E-2</v>
      </c>
      <c r="W13" s="12">
        <v>4.0000000000000001E-3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6.000000000000001E-3</v>
      </c>
      <c r="N14" s="12">
        <v>0.01</v>
      </c>
      <c r="O14" s="12">
        <v>1.2000000000000002E-2</v>
      </c>
      <c r="P14" s="12">
        <v>0.01</v>
      </c>
      <c r="Q14" s="12">
        <v>2.2000000000000002E-2</v>
      </c>
      <c r="R14" s="12">
        <v>1.4000000000000002E-2</v>
      </c>
      <c r="S14" s="12">
        <v>2.2000000000000002E-2</v>
      </c>
      <c r="T14" s="12">
        <v>1.8000000000000002E-2</v>
      </c>
      <c r="U14" s="12">
        <v>2.2000000000000002E-2</v>
      </c>
      <c r="V14" s="12">
        <v>2.8000000000000004E-2</v>
      </c>
      <c r="W14" s="12">
        <v>3.0000000000000002E-2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2E-3</v>
      </c>
      <c r="I15" s="12">
        <v>2E-3</v>
      </c>
      <c r="J15" s="12">
        <v>4.0000000000000001E-3</v>
      </c>
      <c r="K15" s="12">
        <v>6.000000000000001E-3</v>
      </c>
      <c r="L15" s="12">
        <v>1.8000000000000002E-2</v>
      </c>
      <c r="M15" s="12">
        <v>1.8000000000000002E-2</v>
      </c>
      <c r="N15" s="12">
        <v>1.6E-2</v>
      </c>
      <c r="O15" s="12">
        <v>1.8000000000000002E-2</v>
      </c>
      <c r="P15" s="12">
        <v>2.4000000000000004E-2</v>
      </c>
      <c r="Q15" s="12">
        <v>0.02</v>
      </c>
      <c r="R15" s="12">
        <v>2.8000000000000004E-2</v>
      </c>
      <c r="S15" s="12">
        <v>3.0000000000000002E-2</v>
      </c>
      <c r="T15" s="12">
        <v>3.7999999999999999E-2</v>
      </c>
      <c r="U15" s="12">
        <v>3.7999999999999999E-2</v>
      </c>
      <c r="V15" s="12">
        <v>5.3999999999999999E-2</v>
      </c>
      <c r="W15" s="12">
        <v>4.4000000000000004E-2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4.0000000000000001E-3</v>
      </c>
      <c r="I16" s="12">
        <v>6.000000000000001E-3</v>
      </c>
      <c r="J16" s="12">
        <v>1.6E-2</v>
      </c>
      <c r="K16" s="12">
        <v>2.2000000000000002E-2</v>
      </c>
      <c r="L16" s="12">
        <v>0.05</v>
      </c>
      <c r="M16" s="12">
        <v>5.3999999999999999E-2</v>
      </c>
      <c r="N16" s="12">
        <v>7.2000000000000008E-2</v>
      </c>
      <c r="O16" s="12">
        <v>6.8000000000000005E-2</v>
      </c>
      <c r="P16" s="12">
        <v>7.400000000000001E-2</v>
      </c>
      <c r="Q16" s="12">
        <v>8.8000000000000009E-2</v>
      </c>
      <c r="R16" s="12">
        <v>0.11200000000000002</v>
      </c>
      <c r="S16" s="12">
        <v>0.10200000000000001</v>
      </c>
      <c r="T16" s="12">
        <v>0.1</v>
      </c>
      <c r="U16" s="12">
        <v>0.14600000000000002</v>
      </c>
      <c r="V16" s="12">
        <v>9.8000000000000018E-2</v>
      </c>
      <c r="W16" s="12">
        <v>0.126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8.0000000000000002E-3</v>
      </c>
      <c r="I17" s="12">
        <v>3.6000000000000004E-2</v>
      </c>
      <c r="J17" s="12">
        <v>7.400000000000001E-2</v>
      </c>
      <c r="K17" s="12">
        <v>8.6000000000000007E-2</v>
      </c>
      <c r="L17" s="12">
        <v>0.13</v>
      </c>
      <c r="M17" s="12">
        <v>0.14400000000000002</v>
      </c>
      <c r="N17" s="12">
        <v>0.14800000000000002</v>
      </c>
      <c r="O17" s="12">
        <v>0.17200000000000001</v>
      </c>
      <c r="P17" s="12">
        <v>0.18800000000000003</v>
      </c>
      <c r="Q17" s="12">
        <v>0.22600000000000003</v>
      </c>
      <c r="R17" s="12">
        <v>0.25</v>
      </c>
      <c r="S17" s="12">
        <v>0.3</v>
      </c>
      <c r="T17" s="12">
        <v>0.26800000000000002</v>
      </c>
      <c r="U17" s="12">
        <v>0.20800000000000002</v>
      </c>
      <c r="V17" s="12">
        <v>0.29800000000000004</v>
      </c>
      <c r="W17" s="12">
        <v>0.30600000000000005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4.0000000000000001E-3</v>
      </c>
      <c r="G18" s="12">
        <v>2.8000000000000004E-2</v>
      </c>
      <c r="H18" s="12">
        <v>4.8000000000000008E-2</v>
      </c>
      <c r="I18" s="12">
        <v>7.400000000000001E-2</v>
      </c>
      <c r="J18" s="12">
        <v>0.12200000000000001</v>
      </c>
      <c r="K18" s="12">
        <v>0.27600000000000002</v>
      </c>
      <c r="L18" s="12">
        <v>0.24400000000000002</v>
      </c>
      <c r="M18" s="12">
        <v>0.32800000000000001</v>
      </c>
      <c r="N18" s="12">
        <v>0.38400000000000006</v>
      </c>
      <c r="O18" s="12">
        <v>0.47600000000000003</v>
      </c>
      <c r="P18" s="12">
        <v>0.49000000000000005</v>
      </c>
      <c r="Q18" s="12">
        <v>0.52</v>
      </c>
      <c r="R18" s="12">
        <v>0.57000000000000006</v>
      </c>
      <c r="S18" s="12">
        <v>0.55600000000000005</v>
      </c>
      <c r="T18" s="12">
        <v>0.63000000000000012</v>
      </c>
      <c r="U18" s="12">
        <v>0.69400000000000006</v>
      </c>
      <c r="V18" s="12">
        <v>0.68400000000000005</v>
      </c>
      <c r="W18" s="12">
        <v>0.67800000000000005</v>
      </c>
    </row>
    <row r="19" spans="2:23" x14ac:dyDescent="0.4">
      <c r="B19" s="2"/>
      <c r="C19" s="6">
        <v>9</v>
      </c>
      <c r="D19" s="12">
        <v>0</v>
      </c>
      <c r="E19" s="12">
        <v>4.0000000000000001E-3</v>
      </c>
      <c r="F19" s="12">
        <v>3.2000000000000001E-2</v>
      </c>
      <c r="G19" s="12">
        <v>8.4000000000000005E-2</v>
      </c>
      <c r="H19" s="12">
        <v>0.19200000000000003</v>
      </c>
      <c r="I19" s="12">
        <v>0.28800000000000003</v>
      </c>
      <c r="J19" s="12">
        <v>0.46400000000000002</v>
      </c>
      <c r="K19" s="12">
        <v>0.55000000000000004</v>
      </c>
      <c r="L19" s="12">
        <v>0.71200000000000008</v>
      </c>
      <c r="M19" s="12">
        <v>0.82000000000000006</v>
      </c>
      <c r="N19" s="12">
        <v>0.88800000000000012</v>
      </c>
      <c r="O19" s="12">
        <v>0.96800000000000008</v>
      </c>
      <c r="P19" s="12">
        <v>1.0840000000000001</v>
      </c>
      <c r="Q19" s="12">
        <v>1.1000000000000001</v>
      </c>
      <c r="R19" s="12">
        <v>1.1720000000000002</v>
      </c>
      <c r="S19" s="12">
        <v>1.22</v>
      </c>
      <c r="T19" s="12">
        <v>1.3380000000000001</v>
      </c>
      <c r="U19" s="12">
        <v>1.3820000000000001</v>
      </c>
      <c r="V19" s="12">
        <v>1.3940000000000001</v>
      </c>
      <c r="W19" s="12">
        <v>1.4360000000000002</v>
      </c>
    </row>
    <row r="20" spans="2:23" x14ac:dyDescent="0.4">
      <c r="B20" s="2"/>
      <c r="C20" s="6">
        <v>8</v>
      </c>
      <c r="D20" s="12">
        <v>0</v>
      </c>
      <c r="E20" s="12">
        <v>3.6000000000000004E-2</v>
      </c>
      <c r="F20" s="12">
        <v>0.184</v>
      </c>
      <c r="G20" s="12">
        <v>0.49400000000000011</v>
      </c>
      <c r="H20" s="12">
        <v>0.748</v>
      </c>
      <c r="I20" s="12">
        <v>1.052</v>
      </c>
      <c r="J20" s="12">
        <v>1.268</v>
      </c>
      <c r="K20" s="12">
        <v>1.4360000000000002</v>
      </c>
      <c r="L20" s="12">
        <v>1.6680000000000001</v>
      </c>
      <c r="M20" s="12">
        <v>1.7480000000000002</v>
      </c>
      <c r="N20" s="12">
        <v>1.8640000000000001</v>
      </c>
      <c r="O20" s="12">
        <v>1.8860000000000001</v>
      </c>
      <c r="P20" s="12">
        <v>1.9600000000000002</v>
      </c>
      <c r="Q20" s="12">
        <v>2.2400000000000002</v>
      </c>
      <c r="R20" s="12">
        <v>2.1320000000000001</v>
      </c>
      <c r="S20" s="12">
        <v>2.2500000000000004</v>
      </c>
      <c r="T20" s="12">
        <v>2.3860000000000001</v>
      </c>
      <c r="U20" s="12">
        <v>2.4500000000000002</v>
      </c>
      <c r="V20" s="12">
        <v>2.4860000000000002</v>
      </c>
      <c r="W20" s="12">
        <v>2.4740000000000002</v>
      </c>
    </row>
    <row r="21" spans="2:23" x14ac:dyDescent="0.4">
      <c r="B21" s="2"/>
      <c r="C21" s="6">
        <v>7</v>
      </c>
      <c r="D21" s="12">
        <v>0.02</v>
      </c>
      <c r="E21" s="12">
        <v>0.432</v>
      </c>
      <c r="F21" s="12">
        <v>1.28</v>
      </c>
      <c r="G21" s="12">
        <v>1.8780000000000001</v>
      </c>
      <c r="H21" s="12">
        <v>2.3840000000000003</v>
      </c>
      <c r="I21" s="12">
        <v>2.7960000000000003</v>
      </c>
      <c r="J21" s="12">
        <v>3.15</v>
      </c>
      <c r="K21" s="12">
        <v>3.3440000000000003</v>
      </c>
      <c r="L21" s="12">
        <v>3.4340000000000002</v>
      </c>
      <c r="M21" s="12">
        <v>3.508</v>
      </c>
      <c r="N21" s="12">
        <v>3.5780000000000007</v>
      </c>
      <c r="O21" s="12">
        <v>3.7960000000000003</v>
      </c>
      <c r="P21" s="12">
        <v>3.964</v>
      </c>
      <c r="Q21" s="12">
        <v>3.8780000000000001</v>
      </c>
      <c r="R21" s="12">
        <v>4.12</v>
      </c>
      <c r="S21" s="12">
        <v>4.0819999999999999</v>
      </c>
      <c r="T21" s="12">
        <v>4.1080000000000005</v>
      </c>
      <c r="U21" s="12">
        <v>4.1580000000000004</v>
      </c>
      <c r="V21" s="12">
        <v>4.2460000000000004</v>
      </c>
      <c r="W21" s="12">
        <v>4.1879999999999997</v>
      </c>
    </row>
    <row r="22" spans="2:23" x14ac:dyDescent="0.4">
      <c r="B22" s="2"/>
      <c r="C22" s="6">
        <v>6</v>
      </c>
      <c r="D22" s="12">
        <v>1.2</v>
      </c>
      <c r="E22" s="12">
        <v>4.0440000000000005</v>
      </c>
      <c r="F22" s="12">
        <v>5.61</v>
      </c>
      <c r="G22" s="12">
        <v>5.9080000000000004</v>
      </c>
      <c r="H22" s="12">
        <v>6.4219999999999997</v>
      </c>
      <c r="I22" s="12">
        <v>6.6219999999999999</v>
      </c>
      <c r="J22" s="12">
        <v>6.7920000000000007</v>
      </c>
      <c r="K22" s="12">
        <v>6.8079999999999998</v>
      </c>
      <c r="L22" s="12">
        <v>6.6240000000000006</v>
      </c>
      <c r="M22" s="12">
        <v>6.8900000000000006</v>
      </c>
      <c r="N22" s="12">
        <v>6.8280000000000012</v>
      </c>
      <c r="O22" s="12">
        <v>6.9080000000000004</v>
      </c>
      <c r="P22" s="12">
        <v>6.8220000000000001</v>
      </c>
      <c r="Q22" s="12">
        <v>6.9240000000000013</v>
      </c>
      <c r="R22" s="12">
        <v>6.870000000000001</v>
      </c>
      <c r="S22" s="12">
        <v>7.0040000000000004</v>
      </c>
      <c r="T22" s="12">
        <v>6.7940000000000005</v>
      </c>
      <c r="U22" s="12">
        <v>6.6680000000000001</v>
      </c>
      <c r="V22" s="12">
        <v>6.5700000000000012</v>
      </c>
      <c r="W22" s="12">
        <v>6.5920000000000005</v>
      </c>
    </row>
    <row r="23" spans="2:23" x14ac:dyDescent="0.4">
      <c r="B23" s="2"/>
      <c r="C23" s="6">
        <v>5</v>
      </c>
      <c r="D23" s="12">
        <v>17.718</v>
      </c>
      <c r="E23" s="12">
        <v>18.100000000000001</v>
      </c>
      <c r="F23" s="12">
        <v>16.234000000000002</v>
      </c>
      <c r="G23" s="12">
        <v>14.932</v>
      </c>
      <c r="H23" s="12">
        <v>13.776000000000002</v>
      </c>
      <c r="I23" s="12">
        <v>13.164000000000001</v>
      </c>
      <c r="J23" s="12">
        <v>12.724000000000002</v>
      </c>
      <c r="K23" s="12">
        <v>12.366000000000001</v>
      </c>
      <c r="L23" s="12">
        <v>11.974000000000002</v>
      </c>
      <c r="M23" s="12">
        <v>11.354000000000001</v>
      </c>
      <c r="N23" s="12">
        <v>11.458000000000002</v>
      </c>
      <c r="O23" s="12">
        <v>11.144000000000002</v>
      </c>
      <c r="P23" s="12">
        <v>11.020000000000001</v>
      </c>
      <c r="Q23" s="12">
        <v>10.738</v>
      </c>
      <c r="R23" s="12">
        <v>10.824</v>
      </c>
      <c r="S23" s="12">
        <v>10.664000000000001</v>
      </c>
      <c r="T23" s="12">
        <v>10.428000000000001</v>
      </c>
      <c r="U23" s="12">
        <v>10.416</v>
      </c>
      <c r="V23" s="12">
        <v>10.156000000000001</v>
      </c>
      <c r="W23" s="12">
        <v>10.056000000000001</v>
      </c>
    </row>
    <row r="24" spans="2:23" x14ac:dyDescent="0.4">
      <c r="B24" s="2"/>
      <c r="C24" s="6">
        <v>4</v>
      </c>
      <c r="D24" s="12">
        <v>51.660000000000004</v>
      </c>
      <c r="E24" s="12">
        <v>36.82</v>
      </c>
      <c r="F24" s="12">
        <v>29.678000000000004</v>
      </c>
      <c r="G24" s="12">
        <v>25.515999999999998</v>
      </c>
      <c r="H24" s="12">
        <v>22.926000000000002</v>
      </c>
      <c r="I24" s="12">
        <v>21.35</v>
      </c>
      <c r="J24" s="12">
        <v>19.946000000000002</v>
      </c>
      <c r="K24" s="12">
        <v>19.321999999999999</v>
      </c>
      <c r="L24" s="12">
        <v>18.482000000000003</v>
      </c>
      <c r="M24" s="12">
        <v>17.984000000000002</v>
      </c>
      <c r="N24" s="12">
        <v>17.32</v>
      </c>
      <c r="O24" s="12">
        <v>16.808</v>
      </c>
      <c r="P24" s="12">
        <v>16.318000000000001</v>
      </c>
      <c r="Q24" s="12">
        <v>15.924000000000001</v>
      </c>
      <c r="R24" s="12">
        <v>15.532000000000002</v>
      </c>
      <c r="S24" s="12">
        <v>15.174000000000001</v>
      </c>
      <c r="T24" s="12">
        <v>15.014000000000003</v>
      </c>
      <c r="U24" s="12">
        <v>14.680000000000001</v>
      </c>
      <c r="V24" s="12">
        <v>14.618</v>
      </c>
      <c r="W24" s="12">
        <v>14.206000000000001</v>
      </c>
    </row>
    <row r="25" spans="2:23" x14ac:dyDescent="0.4">
      <c r="C25" s="6">
        <v>3</v>
      </c>
      <c r="D25" s="12">
        <v>27.294</v>
      </c>
      <c r="E25" s="12">
        <v>31.166000000000004</v>
      </c>
      <c r="F25" s="12">
        <v>30.524000000000001</v>
      </c>
      <c r="G25" s="12">
        <v>28.956000000000003</v>
      </c>
      <c r="H25" s="12">
        <v>27.384000000000004</v>
      </c>
      <c r="I25" s="12">
        <v>25.912000000000003</v>
      </c>
      <c r="J25" s="12">
        <v>24.732000000000003</v>
      </c>
      <c r="K25" s="12">
        <v>23.302000000000003</v>
      </c>
      <c r="L25" s="12">
        <v>23.002000000000002</v>
      </c>
      <c r="M25" s="12">
        <v>22.324000000000002</v>
      </c>
      <c r="N25" s="12">
        <v>21.628000000000004</v>
      </c>
      <c r="O25" s="12">
        <v>21.054000000000002</v>
      </c>
      <c r="P25" s="12">
        <v>20.704000000000004</v>
      </c>
      <c r="Q25" s="12">
        <v>20.532000000000004</v>
      </c>
      <c r="R25" s="12">
        <v>20.166</v>
      </c>
      <c r="S25" s="12">
        <v>19.670000000000002</v>
      </c>
      <c r="T25" s="12">
        <v>19.736000000000001</v>
      </c>
      <c r="U25" s="12">
        <v>19.366000000000003</v>
      </c>
      <c r="V25" s="12">
        <v>19.2</v>
      </c>
      <c r="W25" s="12">
        <v>19.374000000000002</v>
      </c>
    </row>
    <row r="26" spans="2:23" x14ac:dyDescent="0.4">
      <c r="C26" s="6">
        <v>2</v>
      </c>
      <c r="D26" s="12">
        <v>2.0880000000000001</v>
      </c>
      <c r="E26" s="12">
        <v>8.7700000000000014</v>
      </c>
      <c r="F26" s="12">
        <v>14.170000000000002</v>
      </c>
      <c r="G26" s="12">
        <v>17.638000000000002</v>
      </c>
      <c r="H26" s="12">
        <v>19.192</v>
      </c>
      <c r="I26" s="12">
        <v>19.788000000000004</v>
      </c>
      <c r="J26" s="12">
        <v>20.306000000000001</v>
      </c>
      <c r="K26" s="12">
        <v>20.814000000000004</v>
      </c>
      <c r="L26" s="12">
        <v>20.818000000000001</v>
      </c>
      <c r="M26" s="12">
        <v>20.728000000000002</v>
      </c>
      <c r="N26" s="12">
        <v>20.794</v>
      </c>
      <c r="O26" s="12">
        <v>20.928000000000001</v>
      </c>
      <c r="P26" s="12">
        <v>20.940000000000005</v>
      </c>
      <c r="Q26" s="12">
        <v>20.62</v>
      </c>
      <c r="R26" s="12">
        <v>20.520000000000003</v>
      </c>
      <c r="S26" s="12">
        <v>20.73</v>
      </c>
      <c r="T26" s="12">
        <v>20.614000000000001</v>
      </c>
      <c r="U26" s="12">
        <v>20.8</v>
      </c>
      <c r="V26" s="12">
        <v>20.814000000000004</v>
      </c>
      <c r="W26" s="12">
        <v>20.700000000000003</v>
      </c>
    </row>
    <row r="27" spans="2:23" x14ac:dyDescent="0.4">
      <c r="C27" s="6">
        <v>1</v>
      </c>
      <c r="D27" s="12">
        <v>0.02</v>
      </c>
      <c r="E27" s="12">
        <v>0.6120000000000001</v>
      </c>
      <c r="F27" s="12">
        <v>2.2040000000000002</v>
      </c>
      <c r="G27" s="12">
        <v>4.234</v>
      </c>
      <c r="H27" s="12">
        <v>6.274</v>
      </c>
      <c r="I27" s="12">
        <v>7.8440000000000012</v>
      </c>
      <c r="J27" s="12">
        <v>8.9280000000000008</v>
      </c>
      <c r="K27" s="12">
        <v>9.8440000000000012</v>
      </c>
      <c r="L27" s="12">
        <v>10.742000000000001</v>
      </c>
      <c r="M27" s="12">
        <v>11.564</v>
      </c>
      <c r="N27" s="12">
        <v>12.144</v>
      </c>
      <c r="O27" s="12">
        <v>12.507999999999999</v>
      </c>
      <c r="P27" s="12">
        <v>12.946000000000002</v>
      </c>
      <c r="Q27" s="12">
        <v>13.406000000000001</v>
      </c>
      <c r="R27" s="12">
        <v>13.731999999999999</v>
      </c>
      <c r="S27" s="12">
        <v>14.092000000000002</v>
      </c>
      <c r="T27" s="12">
        <v>14.338000000000001</v>
      </c>
      <c r="U27" s="12">
        <v>14.556000000000003</v>
      </c>
      <c r="V27" s="12">
        <v>14.816000000000001</v>
      </c>
      <c r="W27" s="12">
        <v>15.132000000000001</v>
      </c>
    </row>
    <row r="28" spans="2:23" x14ac:dyDescent="0.4">
      <c r="C28" s="6">
        <v>0</v>
      </c>
      <c r="D28" s="13">
        <v>0</v>
      </c>
      <c r="E28" s="13">
        <v>1.6E-2</v>
      </c>
      <c r="F28" s="13">
        <v>7.8000000000000014E-2</v>
      </c>
      <c r="G28" s="13">
        <v>0.33</v>
      </c>
      <c r="H28" s="13">
        <v>0.63400000000000001</v>
      </c>
      <c r="I28" s="13">
        <v>1.042</v>
      </c>
      <c r="J28" s="13">
        <v>1.4360000000000002</v>
      </c>
      <c r="K28" s="13">
        <v>1.76</v>
      </c>
      <c r="L28" s="13">
        <v>1.9960000000000002</v>
      </c>
      <c r="M28" s="13">
        <v>2.4</v>
      </c>
      <c r="N28" s="13">
        <v>2.7260000000000004</v>
      </c>
      <c r="O28" s="13">
        <v>3.1080000000000005</v>
      </c>
      <c r="P28" s="13">
        <v>3.2400000000000007</v>
      </c>
      <c r="Q28" s="13">
        <v>3.52</v>
      </c>
      <c r="R28" s="13">
        <v>3.7060000000000004</v>
      </c>
      <c r="S28" s="13">
        <v>3.8280000000000003</v>
      </c>
      <c r="T28" s="13">
        <v>3.9080000000000004</v>
      </c>
      <c r="U28" s="13">
        <v>4.1180000000000003</v>
      </c>
      <c r="V28" s="13">
        <v>4.2560000000000002</v>
      </c>
      <c r="W28" s="13">
        <v>4.3440000000000003</v>
      </c>
    </row>
    <row r="29" spans="2:23" x14ac:dyDescent="0.4">
      <c r="C29" s="6">
        <v>-1</v>
      </c>
      <c r="D29" s="13">
        <v>0</v>
      </c>
      <c r="E29" s="13">
        <v>0</v>
      </c>
      <c r="F29" s="13">
        <v>2E-3</v>
      </c>
      <c r="G29" s="13">
        <v>2E-3</v>
      </c>
      <c r="H29" s="13">
        <v>6.000000000000001E-3</v>
      </c>
      <c r="I29" s="13">
        <v>2.4000000000000004E-2</v>
      </c>
      <c r="J29" s="13">
        <v>3.7999999999999999E-2</v>
      </c>
      <c r="K29" s="13">
        <v>6.4000000000000001E-2</v>
      </c>
      <c r="L29" s="13">
        <v>0.10200000000000001</v>
      </c>
      <c r="M29" s="13">
        <v>0.128</v>
      </c>
      <c r="N29" s="13">
        <v>0.13400000000000001</v>
      </c>
      <c r="O29" s="13">
        <v>0.14600000000000002</v>
      </c>
      <c r="P29" s="13">
        <v>0.20600000000000002</v>
      </c>
      <c r="Q29" s="13">
        <v>0.22600000000000003</v>
      </c>
      <c r="R29" s="13">
        <v>0.23800000000000002</v>
      </c>
      <c r="S29" s="13">
        <v>0.25600000000000001</v>
      </c>
      <c r="T29" s="13">
        <v>0.26400000000000007</v>
      </c>
      <c r="U29" s="13">
        <v>0.27800000000000002</v>
      </c>
      <c r="V29" s="13">
        <v>0.25800000000000001</v>
      </c>
      <c r="W29" s="13">
        <v>0.29000000000000004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4.0000000000000001E-3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2E-3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2026-06-06T20:25:50Z</dcterms:modified>
</cp:coreProperties>
</file>