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AEE316D4-A0B2-4BEA-85F8-3CB8E004A33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<sst xmlns="http://schemas.openxmlformats.org/spreadsheetml/2006/main" count="16" uniqueCount="16">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</sst>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12" sqref="Y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2E-3</v>
      </c>
      <c r="U11" s="10">
        <v>0</v>
      </c>
      <c r="V11" s="10">
        <v>0</v>
      </c>
      <c r="W11" s="10">
        <v>0</v>
      </c>
    </row>
    <row r="12" spans="1:23" x14ac:dyDescent="0.4">
      <c r="B12" s="2"/>
      <c r="C12" s="6">
        <v>17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2E-3</v>
      </c>
      <c r="Q12" s="10">
        <v>0</v>
      </c>
      <c r="R12" s="10">
        <v>0</v>
      </c>
      <c r="S12" s="10">
        <v>2E-3</v>
      </c>
      <c r="T12" s="10">
        <v>0</v>
      </c>
      <c r="U12" s="10">
        <v>2E-3</v>
      </c>
      <c r="V12" s="10">
        <v>4.0000000000000001E-3</v>
      </c>
      <c r="W12" s="10">
        <v>6.000000000000001E-3</v>
      </c>
    </row>
    <row r="13" spans="1:23" x14ac:dyDescent="0.4">
      <c r="B13" s="2"/>
      <c r="C13" s="6">
        <v>16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6.000000000000001E-3</v>
      </c>
      <c r="Q13" s="10">
        <v>4.0000000000000001E-3</v>
      </c>
      <c r="R13" s="10">
        <v>2E-3</v>
      </c>
      <c r="S13" s="10">
        <v>2E-3</v>
      </c>
      <c r="T13" s="10">
        <v>4.0000000000000001E-3</v>
      </c>
      <c r="U13" s="10">
        <v>6.000000000000001E-3</v>
      </c>
      <c r="V13" s="10">
        <v>0.01</v>
      </c>
      <c r="W13" s="10">
        <v>2E-3</v>
      </c>
    </row>
    <row r="14" spans="1:23" x14ac:dyDescent="0.4">
      <c r="B14" s="2" t="s">
        <v>3</v>
      </c>
      <c r="C14" s="6">
        <v>15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2E-3</v>
      </c>
      <c r="O14" s="10">
        <v>4.0000000000000001E-3</v>
      </c>
      <c r="P14" s="10">
        <v>4.0000000000000001E-3</v>
      </c>
      <c r="Q14" s="10">
        <v>2E-3</v>
      </c>
      <c r="R14" s="10">
        <v>1.6E-2</v>
      </c>
      <c r="S14" s="10">
        <v>0.01</v>
      </c>
      <c r="T14" s="10">
        <v>1.6E-2</v>
      </c>
      <c r="U14" s="10">
        <v>4.0000000000000001E-3</v>
      </c>
      <c r="V14" s="10">
        <v>0.01</v>
      </c>
      <c r="W14" s="10">
        <v>1.4000000000000002E-2</v>
      </c>
    </row>
    <row r="15" spans="1:23" x14ac:dyDescent="0.4">
      <c r="B15" s="2" t="s">
        <v>4</v>
      </c>
      <c r="C15" s="6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6.000000000000001E-3</v>
      </c>
      <c r="M15" s="10">
        <v>4.0000000000000001E-3</v>
      </c>
      <c r="N15" s="10">
        <v>4.0000000000000001E-3</v>
      </c>
      <c r="O15" s="10">
        <v>8.0000000000000002E-3</v>
      </c>
      <c r="P15" s="10">
        <v>0.01</v>
      </c>
      <c r="Q15" s="10">
        <v>1.6E-2</v>
      </c>
      <c r="R15" s="10">
        <v>2.6000000000000002E-2</v>
      </c>
      <c r="S15" s="10">
        <v>2.4000000000000004E-2</v>
      </c>
      <c r="T15" s="10">
        <v>0.02</v>
      </c>
      <c r="U15" s="10">
        <v>2.2000000000000002E-2</v>
      </c>
      <c r="V15" s="10">
        <v>2.4000000000000004E-2</v>
      </c>
      <c r="W15" s="10">
        <v>2.4000000000000004E-2</v>
      </c>
    </row>
    <row r="16" spans="1:23" x14ac:dyDescent="0.4">
      <c r="B16" s="2" t="s">
        <v>9</v>
      </c>
      <c r="C16" s="6">
        <v>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4.0000000000000001E-3</v>
      </c>
      <c r="J16" s="10">
        <v>2E-3</v>
      </c>
      <c r="K16" s="10">
        <v>4.0000000000000001E-3</v>
      </c>
      <c r="L16" s="10">
        <v>1.8000000000000002E-2</v>
      </c>
      <c r="M16" s="10">
        <v>3.0000000000000002E-2</v>
      </c>
      <c r="N16" s="10">
        <v>3.2000000000000001E-2</v>
      </c>
      <c r="O16" s="10">
        <v>2.8000000000000004E-2</v>
      </c>
      <c r="P16" s="10">
        <v>3.7999999999999999E-2</v>
      </c>
      <c r="Q16" s="10">
        <v>5.2000000000000005E-2</v>
      </c>
      <c r="R16" s="10">
        <v>3.4000000000000002E-2</v>
      </c>
      <c r="S16" s="10">
        <v>6.4000000000000001E-2</v>
      </c>
      <c r="T16" s="10">
        <v>7.2000000000000008E-2</v>
      </c>
      <c r="U16" s="10">
        <v>7.0000000000000007E-2</v>
      </c>
      <c r="V16" s="10">
        <v>6.0000000000000005E-2</v>
      </c>
      <c r="W16" s="10">
        <v>7.5999999999999998E-2</v>
      </c>
    </row>
    <row r="17" spans="2:23" x14ac:dyDescent="0.4">
      <c r="B17" s="2" t="s">
        <v>6</v>
      </c>
      <c r="C17" s="6">
        <v>12</v>
      </c>
      <c r="D17" s="10">
        <v>0</v>
      </c>
      <c r="E17" s="10">
        <v>0</v>
      </c>
      <c r="F17" s="10">
        <v>0</v>
      </c>
      <c r="G17" s="10">
        <v>0</v>
      </c>
      <c r="H17" s="10">
        <v>2E-3</v>
      </c>
      <c r="I17" s="10">
        <v>6.000000000000001E-3</v>
      </c>
      <c r="J17" s="10">
        <v>1.8000000000000002E-2</v>
      </c>
      <c r="K17" s="10">
        <v>3.2000000000000001E-2</v>
      </c>
      <c r="L17" s="10">
        <v>6.0000000000000005E-2</v>
      </c>
      <c r="M17" s="10">
        <v>6.2E-2</v>
      </c>
      <c r="N17" s="10">
        <v>8.4000000000000005E-2</v>
      </c>
      <c r="O17" s="10">
        <v>0.1</v>
      </c>
      <c r="P17" s="10">
        <v>0.10600000000000001</v>
      </c>
      <c r="Q17" s="10">
        <v>0.11800000000000001</v>
      </c>
      <c r="R17" s="10">
        <v>0.152</v>
      </c>
      <c r="S17" s="10">
        <v>0.13400000000000001</v>
      </c>
      <c r="T17" s="10">
        <v>0.152</v>
      </c>
      <c r="U17" s="10">
        <v>0.14800000000000002</v>
      </c>
      <c r="V17" s="10">
        <v>0.17200000000000001</v>
      </c>
      <c r="W17" s="10">
        <v>0.17</v>
      </c>
    </row>
    <row r="18" spans="2:23" x14ac:dyDescent="0.4">
      <c r="B18" s="2" t="s">
        <v>5</v>
      </c>
      <c r="C18" s="6">
        <v>11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3.2000000000000001E-2</v>
      </c>
      <c r="I18" s="10">
        <v>4.2000000000000003E-2</v>
      </c>
      <c r="J18" s="10">
        <v>6.0000000000000005E-2</v>
      </c>
      <c r="K18" s="10">
        <v>0.11400000000000002</v>
      </c>
      <c r="L18" s="10">
        <v>0.15400000000000003</v>
      </c>
      <c r="M18" s="10">
        <v>0.21200000000000002</v>
      </c>
      <c r="N18" s="10">
        <v>0.214</v>
      </c>
      <c r="O18" s="10">
        <v>0.25</v>
      </c>
      <c r="P18" s="10">
        <v>0.30399999999999999</v>
      </c>
      <c r="Q18" s="10">
        <v>0.33400000000000002</v>
      </c>
      <c r="R18" s="10">
        <v>0.30199999999999999</v>
      </c>
      <c r="S18" s="10">
        <v>0.36400000000000005</v>
      </c>
      <c r="T18" s="10">
        <v>0.31200000000000006</v>
      </c>
      <c r="U18" s="10">
        <v>0.4</v>
      </c>
      <c r="V18" s="10">
        <v>0.39600000000000002</v>
      </c>
      <c r="W18" s="10">
        <v>0.41400000000000003</v>
      </c>
    </row>
    <row r="19" spans="2:23" x14ac:dyDescent="0.4">
      <c r="B19" s="2"/>
      <c r="C19" s="6">
        <v>10</v>
      </c>
      <c r="D19" s="10">
        <v>0</v>
      </c>
      <c r="E19" s="10">
        <v>0</v>
      </c>
      <c r="F19" s="10">
        <v>8.0000000000000002E-3</v>
      </c>
      <c r="G19" s="10">
        <v>3.6000000000000004E-2</v>
      </c>
      <c r="H19" s="10">
        <v>8.4000000000000005E-2</v>
      </c>
      <c r="I19" s="10">
        <v>0.13800000000000001</v>
      </c>
      <c r="J19" s="10">
        <v>0.20800000000000002</v>
      </c>
      <c r="K19" s="10">
        <v>0.33800000000000002</v>
      </c>
      <c r="L19" s="10">
        <v>0.36799999999999999</v>
      </c>
      <c r="M19" s="10">
        <v>0.49000000000000005</v>
      </c>
      <c r="N19" s="10">
        <v>0.57600000000000007</v>
      </c>
      <c r="O19" s="10">
        <v>0.60599999999999998</v>
      </c>
      <c r="P19" s="10">
        <v>0.71000000000000008</v>
      </c>
      <c r="Q19" s="10">
        <v>0.70200000000000007</v>
      </c>
      <c r="R19" s="10">
        <v>0.74399999999999999</v>
      </c>
      <c r="S19" s="10">
        <v>0.746</v>
      </c>
      <c r="T19" s="10">
        <v>0.84400000000000008</v>
      </c>
      <c r="U19" s="10">
        <v>0.8520000000000002</v>
      </c>
      <c r="V19" s="10">
        <v>0.87800000000000011</v>
      </c>
      <c r="W19" s="10">
        <v>0.84600000000000009</v>
      </c>
    </row>
    <row r="20" spans="2:23" x14ac:dyDescent="0.4">
      <c r="B20" s="2"/>
      <c r="C20" s="6">
        <v>9</v>
      </c>
      <c r="D20" s="10">
        <v>0</v>
      </c>
      <c r="E20" s="10">
        <v>6.000000000000001E-3</v>
      </c>
      <c r="F20" s="10">
        <v>4.8000000000000008E-2</v>
      </c>
      <c r="G20" s="10">
        <v>0.15600000000000003</v>
      </c>
      <c r="H20" s="10">
        <v>0.318</v>
      </c>
      <c r="I20" s="10">
        <v>0.47400000000000003</v>
      </c>
      <c r="J20" s="10">
        <v>0.67400000000000004</v>
      </c>
      <c r="K20" s="10">
        <v>0.72800000000000009</v>
      </c>
      <c r="L20" s="10">
        <v>0.96199999999999997</v>
      </c>
      <c r="M20" s="10">
        <v>1.0720000000000001</v>
      </c>
      <c r="N20" s="10">
        <v>1.2940000000000003</v>
      </c>
      <c r="O20" s="10">
        <v>1.4000000000000001</v>
      </c>
      <c r="P20" s="10">
        <v>1.4220000000000002</v>
      </c>
      <c r="Q20" s="10">
        <v>1.6140000000000001</v>
      </c>
      <c r="R20" s="10">
        <v>1.6420000000000001</v>
      </c>
      <c r="S20" s="10">
        <v>1.6900000000000002</v>
      </c>
      <c r="T20" s="10">
        <v>1.6700000000000004</v>
      </c>
      <c r="U20" s="10">
        <v>1.6920000000000002</v>
      </c>
      <c r="V20" s="10">
        <v>1.6200000000000003</v>
      </c>
      <c r="W20" s="10">
        <v>1.6740000000000002</v>
      </c>
    </row>
    <row r="21" spans="2:23" x14ac:dyDescent="0.4">
      <c r="B21" s="2"/>
      <c r="C21" s="6">
        <v>8</v>
      </c>
      <c r="D21" s="10">
        <v>0</v>
      </c>
      <c r="E21" s="10">
        <v>7.0000000000000007E-2</v>
      </c>
      <c r="F21" s="10">
        <v>0.34600000000000003</v>
      </c>
      <c r="G21" s="10">
        <v>0.72400000000000009</v>
      </c>
      <c r="H21" s="10">
        <v>1.0960000000000001</v>
      </c>
      <c r="I21" s="10">
        <v>1.48</v>
      </c>
      <c r="J21" s="10">
        <v>1.786</v>
      </c>
      <c r="K21" s="10">
        <v>2.032</v>
      </c>
      <c r="L21" s="10">
        <v>2.298</v>
      </c>
      <c r="M21" s="10">
        <v>2.4880000000000004</v>
      </c>
      <c r="N21" s="10">
        <v>2.5200000000000005</v>
      </c>
      <c r="O21" s="10">
        <v>2.6580000000000004</v>
      </c>
      <c r="P21" s="10">
        <v>2.8800000000000003</v>
      </c>
      <c r="Q21" s="10">
        <v>2.8320000000000003</v>
      </c>
      <c r="R21" s="10">
        <v>2.95</v>
      </c>
      <c r="S21" s="10">
        <v>2.8740000000000001</v>
      </c>
      <c r="T21" s="10">
        <v>2.8200000000000003</v>
      </c>
      <c r="U21" s="10">
        <v>2.7960000000000003</v>
      </c>
      <c r="V21" s="10">
        <v>2.8580000000000001</v>
      </c>
      <c r="W21" s="10">
        <v>2.8160000000000003</v>
      </c>
    </row>
    <row r="22" spans="2:23" x14ac:dyDescent="0.4">
      <c r="B22" s="2"/>
      <c r="C22" s="6">
        <v>7</v>
      </c>
      <c r="D22" s="10">
        <v>4.5999999999999999E-2</v>
      </c>
      <c r="E22" s="10">
        <v>0.75800000000000012</v>
      </c>
      <c r="F22" s="10">
        <v>1.8920000000000003</v>
      </c>
      <c r="G22" s="10">
        <v>2.6840000000000002</v>
      </c>
      <c r="H22" s="10">
        <v>3.2280000000000002</v>
      </c>
      <c r="I22" s="10">
        <v>3.6140000000000008</v>
      </c>
      <c r="J22" s="10">
        <v>3.9600000000000004</v>
      </c>
      <c r="K22" s="10">
        <v>4.2560000000000002</v>
      </c>
      <c r="L22" s="10">
        <v>4.4779999999999998</v>
      </c>
      <c r="M22" s="10">
        <v>4.6619999999999999</v>
      </c>
      <c r="N22" s="10">
        <v>4.8260000000000005</v>
      </c>
      <c r="O22" s="10">
        <v>4.97</v>
      </c>
      <c r="P22" s="10">
        <v>4.8780000000000001</v>
      </c>
      <c r="Q22" s="10">
        <v>4.798</v>
      </c>
      <c r="R22" s="10">
        <v>4.8680000000000003</v>
      </c>
      <c r="S22" s="10">
        <v>4.8720000000000008</v>
      </c>
      <c r="T22" s="10">
        <v>5.016</v>
      </c>
      <c r="U22" s="10">
        <v>4.68</v>
      </c>
      <c r="V22" s="10">
        <v>4.6760000000000002</v>
      </c>
      <c r="W22" s="10">
        <v>4.7240000000000002</v>
      </c>
    </row>
    <row r="23" spans="2:23" x14ac:dyDescent="0.4">
      <c r="B23" s="2"/>
      <c r="C23" s="6">
        <v>6</v>
      </c>
      <c r="D23" s="10">
        <v>2.0820000000000003</v>
      </c>
      <c r="E23" s="10">
        <v>5.5280000000000005</v>
      </c>
      <c r="F23" s="10">
        <v>7.016</v>
      </c>
      <c r="G23" s="10">
        <v>7.5360000000000014</v>
      </c>
      <c r="H23" s="10">
        <v>7.8900000000000015</v>
      </c>
      <c r="I23" s="10">
        <v>8.2440000000000015</v>
      </c>
      <c r="J23" s="10">
        <v>8.2759999999999998</v>
      </c>
      <c r="K23" s="10">
        <v>8.5560000000000009</v>
      </c>
      <c r="L23" s="10">
        <v>8.2720000000000002</v>
      </c>
      <c r="M23" s="10">
        <v>8.1959999999999997</v>
      </c>
      <c r="N23" s="10">
        <v>8.4280000000000008</v>
      </c>
      <c r="O23" s="10">
        <v>8.06</v>
      </c>
      <c r="P23" s="10">
        <v>8.1180000000000003</v>
      </c>
      <c r="Q23" s="10">
        <v>8.0760000000000005</v>
      </c>
      <c r="R23" s="10">
        <v>7.9080000000000013</v>
      </c>
      <c r="S23" s="10">
        <v>7.8840000000000003</v>
      </c>
      <c r="T23" s="10">
        <v>7.572000000000001</v>
      </c>
      <c r="U23" s="10">
        <v>7.6080000000000005</v>
      </c>
      <c r="V23" s="10">
        <v>7.4000000000000012</v>
      </c>
      <c r="W23" s="10">
        <v>7.2780000000000014</v>
      </c>
    </row>
    <row r="24" spans="2:23" x14ac:dyDescent="0.4">
      <c r="B24" s="2"/>
      <c r="C24" s="6">
        <v>5</v>
      </c>
      <c r="D24" s="10">
        <v>22.484000000000002</v>
      </c>
      <c r="E24" s="10">
        <v>20.86</v>
      </c>
      <c r="F24" s="10">
        <v>18.970000000000002</v>
      </c>
      <c r="G24" s="10">
        <v>17.522000000000002</v>
      </c>
      <c r="H24" s="10">
        <v>16.440000000000001</v>
      </c>
      <c r="I24" s="10">
        <v>15.280000000000001</v>
      </c>
      <c r="J24" s="10">
        <v>14.716000000000001</v>
      </c>
      <c r="K24" s="10">
        <v>14.096</v>
      </c>
      <c r="L24" s="10">
        <v>13.746</v>
      </c>
      <c r="M24" s="10">
        <v>13.240000000000002</v>
      </c>
      <c r="N24" s="10">
        <v>12.516000000000002</v>
      </c>
      <c r="O24" s="10">
        <v>12.632000000000001</v>
      </c>
      <c r="P24" s="10">
        <v>12.226000000000001</v>
      </c>
      <c r="Q24" s="10">
        <v>11.982000000000001</v>
      </c>
      <c r="R24" s="10">
        <v>11.952000000000002</v>
      </c>
      <c r="S24" s="10">
        <v>11.542000000000002</v>
      </c>
      <c r="T24" s="10">
        <v>11.492000000000001</v>
      </c>
      <c r="U24" s="10">
        <v>11.262</v>
      </c>
      <c r="V24" s="10">
        <v>11.004000000000001</v>
      </c>
      <c r="W24" s="10">
        <v>10.656000000000001</v>
      </c>
    </row>
    <row r="25" spans="2:23" x14ac:dyDescent="0.4">
      <c r="C25" s="6">
        <v>4</v>
      </c>
      <c r="D25" s="10">
        <v>51.542000000000002</v>
      </c>
      <c r="E25" s="10">
        <v>37.974000000000004</v>
      </c>
      <c r="F25" s="10">
        <v>30.894000000000005</v>
      </c>
      <c r="G25" s="10">
        <v>27.154</v>
      </c>
      <c r="H25" s="10">
        <v>24.494000000000003</v>
      </c>
      <c r="I25" s="10">
        <v>22.648000000000003</v>
      </c>
      <c r="J25" s="10">
        <v>21.502000000000002</v>
      </c>
      <c r="K25" s="10">
        <v>20.204000000000004</v>
      </c>
      <c r="L25" s="10">
        <v>19.442</v>
      </c>
      <c r="M25" s="10">
        <v>18.680000000000003</v>
      </c>
      <c r="N25" s="10">
        <v>17.968</v>
      </c>
      <c r="O25" s="10">
        <v>17.264000000000003</v>
      </c>
      <c r="P25" s="10">
        <v>16.918000000000003</v>
      </c>
      <c r="Q25" s="10">
        <v>16.87</v>
      </c>
      <c r="R25" s="10">
        <v>16.162000000000003</v>
      </c>
      <c r="S25" s="10">
        <v>16.186</v>
      </c>
      <c r="T25" s="10">
        <v>15.594000000000003</v>
      </c>
      <c r="U25" s="10">
        <v>15.554000000000002</v>
      </c>
      <c r="V25" s="10">
        <v>15.324000000000002</v>
      </c>
      <c r="W25" s="10">
        <v>15.134</v>
      </c>
    </row>
    <row r="26" spans="2:23" x14ac:dyDescent="0.4">
      <c r="C26" s="6">
        <v>3</v>
      </c>
      <c r="D26" s="10">
        <v>22.476000000000003</v>
      </c>
      <c r="E26" s="10">
        <v>27.564</v>
      </c>
      <c r="F26" s="10">
        <v>27.860000000000003</v>
      </c>
      <c r="G26" s="10">
        <v>26.494</v>
      </c>
      <c r="H26" s="10">
        <v>24.908000000000001</v>
      </c>
      <c r="I26" s="10">
        <v>24.316000000000003</v>
      </c>
      <c r="J26" s="10">
        <v>23.106000000000002</v>
      </c>
      <c r="K26" s="10">
        <v>22.610000000000003</v>
      </c>
      <c r="L26" s="10">
        <v>21.808000000000003</v>
      </c>
      <c r="M26" s="10">
        <v>21.586000000000002</v>
      </c>
      <c r="N26" s="10">
        <v>21.138000000000002</v>
      </c>
      <c r="O26" s="10">
        <v>20.734000000000002</v>
      </c>
      <c r="P26" s="10">
        <v>20.378</v>
      </c>
      <c r="Q26" s="10">
        <v>19.638000000000002</v>
      </c>
      <c r="R26" s="10">
        <v>19.624000000000002</v>
      </c>
      <c r="S26" s="10">
        <v>19.252000000000002</v>
      </c>
      <c r="T26" s="10">
        <v>19.428000000000001</v>
      </c>
      <c r="U26" s="10">
        <v>19.268000000000001</v>
      </c>
      <c r="V26" s="10">
        <v>19.146000000000001</v>
      </c>
      <c r="W26" s="10">
        <v>18.918000000000003</v>
      </c>
    </row>
    <row r="27" spans="2:23" x14ac:dyDescent="0.4">
      <c r="C27" s="6">
        <v>2</v>
      </c>
      <c r="D27" s="10">
        <v>1.3660000000000001</v>
      </c>
      <c r="E27" s="10">
        <v>6.846000000000001</v>
      </c>
      <c r="F27" s="10">
        <v>11.308000000000002</v>
      </c>
      <c r="G27" s="10">
        <v>14.306000000000003</v>
      </c>
      <c r="H27" s="10">
        <v>16.192</v>
      </c>
      <c r="I27" s="10">
        <v>16.826000000000001</v>
      </c>
      <c r="J27" s="10">
        <v>17.542000000000002</v>
      </c>
      <c r="K27" s="10">
        <v>17.802</v>
      </c>
      <c r="L27" s="10">
        <v>18.178000000000001</v>
      </c>
      <c r="M27" s="10">
        <v>18.074000000000002</v>
      </c>
      <c r="N27" s="10">
        <v>18.41</v>
      </c>
      <c r="O27" s="10">
        <v>18.655999999999999</v>
      </c>
      <c r="P27" s="10">
        <v>18.716000000000001</v>
      </c>
      <c r="Q27" s="10">
        <v>18.854000000000003</v>
      </c>
      <c r="R27" s="10">
        <v>18.884</v>
      </c>
      <c r="S27" s="10">
        <v>18.978000000000002</v>
      </c>
      <c r="T27" s="10">
        <v>19.362000000000002</v>
      </c>
      <c r="U27" s="10">
        <v>19.164000000000001</v>
      </c>
      <c r="V27" s="10">
        <v>19.52</v>
      </c>
      <c r="W27" s="10">
        <v>19.868000000000002</v>
      </c>
    </row>
    <row r="28" spans="2:23" x14ac:dyDescent="0.4">
      <c r="C28" s="6">
        <v>1</v>
      </c>
      <c r="D28" s="10">
        <v>4.0000000000000001E-3</v>
      </c>
      <c r="E28" s="10">
        <v>0.38800000000000001</v>
      </c>
      <c r="F28" s="10">
        <v>1.6160000000000001</v>
      </c>
      <c r="G28" s="10">
        <v>3.2260000000000004</v>
      </c>
      <c r="H28" s="10">
        <v>4.8600000000000003</v>
      </c>
      <c r="I28" s="10">
        <v>6.1820000000000004</v>
      </c>
      <c r="J28" s="10">
        <v>7.1220000000000008</v>
      </c>
      <c r="K28" s="10">
        <v>7.85</v>
      </c>
      <c r="L28" s="10">
        <v>8.5660000000000007</v>
      </c>
      <c r="M28" s="10">
        <v>9.2900000000000009</v>
      </c>
      <c r="N28" s="10">
        <v>9.7840000000000007</v>
      </c>
      <c r="O28" s="10">
        <v>10.146000000000001</v>
      </c>
      <c r="P28" s="10">
        <v>10.526</v>
      </c>
      <c r="Q28" s="10">
        <v>11.164</v>
      </c>
      <c r="R28" s="10">
        <v>11.632000000000001</v>
      </c>
      <c r="S28" s="10">
        <v>12.034000000000002</v>
      </c>
      <c r="T28" s="10">
        <v>12.208</v>
      </c>
      <c r="U28" s="10">
        <v>12.852000000000002</v>
      </c>
      <c r="V28" s="10">
        <v>13.052</v>
      </c>
      <c r="W28" s="10">
        <v>13.378</v>
      </c>
    </row>
    <row r="29" spans="2:23" x14ac:dyDescent="0.4">
      <c r="C29" s="6">
        <v>0</v>
      </c>
      <c r="D29" s="10">
        <v>0</v>
      </c>
      <c r="E29" s="10">
        <v>6.000000000000001E-3</v>
      </c>
      <c r="F29" s="10">
        <v>4.2000000000000003E-2</v>
      </c>
      <c r="G29" s="10">
        <v>0.158</v>
      </c>
      <c r="H29" s="10">
        <v>0.44600000000000006</v>
      </c>
      <c r="I29" s="10">
        <v>0.72800000000000009</v>
      </c>
      <c r="J29" s="10">
        <v>1</v>
      </c>
      <c r="K29" s="10">
        <v>1.3240000000000003</v>
      </c>
      <c r="L29" s="10">
        <v>1.5720000000000001</v>
      </c>
      <c r="M29" s="10">
        <v>1.8140000000000001</v>
      </c>
      <c r="N29" s="10">
        <v>2.0880000000000001</v>
      </c>
      <c r="O29" s="10">
        <v>2.3280000000000003</v>
      </c>
      <c r="P29" s="10">
        <v>2.5940000000000003</v>
      </c>
      <c r="Q29" s="10">
        <v>2.7880000000000003</v>
      </c>
      <c r="R29" s="10">
        <v>2.9200000000000004</v>
      </c>
      <c r="S29" s="10">
        <v>3.1300000000000003</v>
      </c>
      <c r="T29" s="10">
        <v>3.2199999999999998</v>
      </c>
      <c r="U29" s="10">
        <v>3.4380000000000002</v>
      </c>
      <c r="V29" s="10">
        <v>3.6140000000000008</v>
      </c>
      <c r="W29" s="10">
        <v>3.7440000000000002</v>
      </c>
    </row>
    <row r="30" spans="2:23" x14ac:dyDescent="0.4">
      <c r="C30" s="6">
        <v>-1</v>
      </c>
      <c r="D30" s="10">
        <v>0</v>
      </c>
      <c r="E30" s="10">
        <v>0</v>
      </c>
      <c r="F30" s="10">
        <v>0</v>
      </c>
      <c r="G30" s="10">
        <v>0</v>
      </c>
      <c r="H30" s="10">
        <v>0.01</v>
      </c>
      <c r="I30" s="10">
        <v>1.8000000000000002E-2</v>
      </c>
      <c r="J30" s="10">
        <v>2.2000000000000002E-2</v>
      </c>
      <c r="K30" s="10">
        <v>4.5999999999999999E-2</v>
      </c>
      <c r="L30" s="10">
        <v>7.0000000000000007E-2</v>
      </c>
      <c r="M30" s="10">
        <v>9.6000000000000016E-2</v>
      </c>
      <c r="N30" s="10">
        <v>0.11400000000000002</v>
      </c>
      <c r="O30" s="10">
        <v>0.152</v>
      </c>
      <c r="P30" s="10">
        <v>0.16200000000000001</v>
      </c>
      <c r="Q30" s="10">
        <v>0.152</v>
      </c>
      <c r="R30" s="10">
        <v>0.18000000000000002</v>
      </c>
      <c r="S30" s="10">
        <v>0.21200000000000002</v>
      </c>
      <c r="T30" s="10">
        <v>0.19200000000000003</v>
      </c>
      <c r="U30" s="10">
        <v>0.18000000000000002</v>
      </c>
      <c r="V30" s="10">
        <v>0.23000000000000004</v>
      </c>
      <c r="W30" s="10">
        <v>0.254</v>
      </c>
    </row>
    <row r="31" spans="2:23" x14ac:dyDescent="0.4">
      <c r="C31" s="6">
        <v>-2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4.0000000000000001E-3</v>
      </c>
      <c r="N31" s="10">
        <v>2E-3</v>
      </c>
      <c r="O31" s="10">
        <v>0</v>
      </c>
      <c r="P31" s="10">
        <v>2E-3</v>
      </c>
      <c r="Q31" s="10">
        <v>4.0000000000000001E-3</v>
      </c>
      <c r="R31" s="10">
        <v>2E-3</v>
      </c>
      <c r="S31" s="10">
        <v>0</v>
      </c>
      <c r="T31" s="10">
        <v>4.0000000000000001E-3</v>
      </c>
      <c r="U31" s="10">
        <v>0</v>
      </c>
      <c r="V31" s="10">
        <v>2E-3</v>
      </c>
      <c r="W31" s="10">
        <v>4.0000000000000001E-3</v>
      </c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2026-06-29T17:13:34Z</dcterms:modified>
</cp:coreProperties>
</file>