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FA92DA91-72A9-4333-81B1-DB2FDDE8710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<sst xmlns="http://schemas.openxmlformats.org/spreadsheetml/2006/main" count="16" uniqueCount="16">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</sst>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X20" sqref="X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2E-3</v>
      </c>
      <c r="V10" s="10">
        <v>0</v>
      </c>
      <c r="W10" s="10">
        <v>0</v>
      </c>
    </row>
    <row r="11" spans="1:23" x14ac:dyDescent="0.4">
      <c r="B11" s="2"/>
      <c r="C11" s="6">
        <v>18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2E-3</v>
      </c>
      <c r="U11" s="10">
        <v>2E-3</v>
      </c>
      <c r="V11" s="10">
        <v>0</v>
      </c>
      <c r="W11" s="10">
        <v>0</v>
      </c>
    </row>
    <row r="12" spans="1:23" x14ac:dyDescent="0.4">
      <c r="B12" s="2"/>
      <c r="C12" s="6">
        <v>17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4.0000000000000001E-3</v>
      </c>
      <c r="P12" s="10">
        <v>2E-3</v>
      </c>
      <c r="Q12" s="10">
        <v>2E-3</v>
      </c>
      <c r="R12" s="10">
        <v>0</v>
      </c>
      <c r="S12" s="10">
        <v>2E-3</v>
      </c>
      <c r="T12" s="10">
        <v>0</v>
      </c>
      <c r="U12" s="10">
        <v>0</v>
      </c>
      <c r="V12" s="10">
        <v>6.000000000000001E-3</v>
      </c>
      <c r="W12" s="10">
        <v>6.000000000000001E-3</v>
      </c>
    </row>
    <row r="13" spans="1:23" x14ac:dyDescent="0.4">
      <c r="B13" s="2"/>
      <c r="C13" s="6">
        <v>16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2E-3</v>
      </c>
      <c r="O13" s="10">
        <v>0</v>
      </c>
      <c r="P13" s="10">
        <v>6.000000000000001E-3</v>
      </c>
      <c r="Q13" s="10">
        <v>2E-3</v>
      </c>
      <c r="R13" s="10">
        <v>4.0000000000000001E-3</v>
      </c>
      <c r="S13" s="10">
        <v>2E-3</v>
      </c>
      <c r="T13" s="10">
        <v>4.0000000000000001E-3</v>
      </c>
      <c r="U13" s="10">
        <v>6.000000000000001E-3</v>
      </c>
      <c r="V13" s="10">
        <v>0.01</v>
      </c>
      <c r="W13" s="10">
        <v>2E-3</v>
      </c>
    </row>
    <row r="14" spans="1:23" x14ac:dyDescent="0.4">
      <c r="B14" s="2" t="s">
        <v>3</v>
      </c>
      <c r="C14" s="6">
        <v>15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2E-3</v>
      </c>
      <c r="M14" s="10">
        <v>0</v>
      </c>
      <c r="N14" s="10">
        <v>0</v>
      </c>
      <c r="O14" s="10">
        <v>4.0000000000000001E-3</v>
      </c>
      <c r="P14" s="10">
        <v>4.0000000000000001E-3</v>
      </c>
      <c r="Q14" s="10">
        <v>2E-3</v>
      </c>
      <c r="R14" s="10">
        <v>1.6E-2</v>
      </c>
      <c r="S14" s="10">
        <v>1.6E-2</v>
      </c>
      <c r="T14" s="10">
        <v>1.6E-2</v>
      </c>
      <c r="U14" s="10">
        <v>8.0000000000000002E-3</v>
      </c>
      <c r="V14" s="10">
        <v>8.0000000000000002E-3</v>
      </c>
      <c r="W14" s="10">
        <v>1.8000000000000002E-2</v>
      </c>
    </row>
    <row r="15" spans="1:23" x14ac:dyDescent="0.4">
      <c r="B15" s="2" t="s">
        <v>4</v>
      </c>
      <c r="C15" s="6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6.000000000000001E-3</v>
      </c>
      <c r="K15" s="10">
        <v>8.0000000000000002E-3</v>
      </c>
      <c r="L15" s="10">
        <v>6.000000000000001E-3</v>
      </c>
      <c r="M15" s="10">
        <v>6.000000000000001E-3</v>
      </c>
      <c r="N15" s="10">
        <v>6.000000000000001E-3</v>
      </c>
      <c r="O15" s="10">
        <v>0.01</v>
      </c>
      <c r="P15" s="10">
        <v>1.4000000000000002E-2</v>
      </c>
      <c r="Q15" s="10">
        <v>0.02</v>
      </c>
      <c r="R15" s="10">
        <v>3.0000000000000002E-2</v>
      </c>
      <c r="S15" s="10">
        <v>2.4000000000000004E-2</v>
      </c>
      <c r="T15" s="10">
        <v>0.02</v>
      </c>
      <c r="U15" s="10">
        <v>2.4000000000000004E-2</v>
      </c>
      <c r="V15" s="10">
        <v>2.4000000000000004E-2</v>
      </c>
      <c r="W15" s="10">
        <v>0.02</v>
      </c>
    </row>
    <row r="16" spans="1:23" x14ac:dyDescent="0.4">
      <c r="B16" s="2" t="s">
        <v>9</v>
      </c>
      <c r="C16" s="6">
        <v>13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6.000000000000001E-3</v>
      </c>
      <c r="J16" s="10">
        <v>4.0000000000000001E-3</v>
      </c>
      <c r="K16" s="10">
        <v>6.000000000000001E-3</v>
      </c>
      <c r="L16" s="10">
        <v>0.02</v>
      </c>
      <c r="M16" s="10">
        <v>2.8000000000000004E-2</v>
      </c>
      <c r="N16" s="10">
        <v>4.4000000000000004E-2</v>
      </c>
      <c r="O16" s="10">
        <v>3.2000000000000001E-2</v>
      </c>
      <c r="P16" s="10">
        <v>4.5999999999999999E-2</v>
      </c>
      <c r="Q16" s="10">
        <v>5.3999999999999999E-2</v>
      </c>
      <c r="R16" s="10">
        <v>3.4000000000000002E-2</v>
      </c>
      <c r="S16" s="10">
        <v>6.8000000000000005E-2</v>
      </c>
      <c r="T16" s="10">
        <v>9.0000000000000011E-2</v>
      </c>
      <c r="U16" s="10">
        <v>6.6000000000000017E-2</v>
      </c>
      <c r="V16" s="10">
        <v>6.4000000000000001E-2</v>
      </c>
      <c r="W16" s="10">
        <v>7.8000000000000014E-2</v>
      </c>
    </row>
    <row r="17" spans="2:23" x14ac:dyDescent="0.4">
      <c r="B17" s="2" t="s">
        <v>6</v>
      </c>
      <c r="C17" s="6">
        <v>12</v>
      </c>
      <c r="D17" s="10">
        <v>0</v>
      </c>
      <c r="E17" s="10">
        <v>0</v>
      </c>
      <c r="F17" s="10">
        <v>0</v>
      </c>
      <c r="G17" s="10">
        <v>0</v>
      </c>
      <c r="H17" s="10">
        <v>0.01</v>
      </c>
      <c r="I17" s="10">
        <v>1.2000000000000002E-2</v>
      </c>
      <c r="J17" s="10">
        <v>2.4000000000000004E-2</v>
      </c>
      <c r="K17" s="10">
        <v>3.4000000000000002E-2</v>
      </c>
      <c r="L17" s="10">
        <v>6.4000000000000001E-2</v>
      </c>
      <c r="M17" s="10">
        <v>7.8000000000000014E-2</v>
      </c>
      <c r="N17" s="10">
        <v>8.4000000000000005E-2</v>
      </c>
      <c r="O17" s="10">
        <v>0.11200000000000002</v>
      </c>
      <c r="P17" s="10">
        <v>0.10400000000000001</v>
      </c>
      <c r="Q17" s="10">
        <v>0.13600000000000001</v>
      </c>
      <c r="R17" s="10">
        <v>0.16400000000000001</v>
      </c>
      <c r="S17" s="10">
        <v>0.14400000000000002</v>
      </c>
      <c r="T17" s="10">
        <v>0.15</v>
      </c>
      <c r="U17" s="10">
        <v>0.16200000000000001</v>
      </c>
      <c r="V17" s="10">
        <v>0.186</v>
      </c>
      <c r="W17" s="10">
        <v>0.17600000000000002</v>
      </c>
    </row>
    <row r="18" spans="2:23" x14ac:dyDescent="0.4">
      <c r="B18" s="2" t="s">
        <v>5</v>
      </c>
      <c r="C18" s="6">
        <v>11</v>
      </c>
      <c r="D18" s="10">
        <v>0</v>
      </c>
      <c r="E18" s="10">
        <v>0</v>
      </c>
      <c r="F18" s="10">
        <v>0</v>
      </c>
      <c r="G18" s="10">
        <v>4.0000000000000001E-3</v>
      </c>
      <c r="H18" s="10">
        <v>3.2000000000000001E-2</v>
      </c>
      <c r="I18" s="10">
        <v>4.5999999999999999E-2</v>
      </c>
      <c r="J18" s="10">
        <v>0.08</v>
      </c>
      <c r="K18" s="10">
        <v>0.14200000000000002</v>
      </c>
      <c r="L18" s="10">
        <v>0.186</v>
      </c>
      <c r="M18" s="10">
        <v>0.24400000000000002</v>
      </c>
      <c r="N18" s="10">
        <v>0.24000000000000002</v>
      </c>
      <c r="O18" s="10">
        <v>0.26800000000000002</v>
      </c>
      <c r="P18" s="10">
        <v>0.33800000000000002</v>
      </c>
      <c r="Q18" s="10">
        <v>0.34800000000000003</v>
      </c>
      <c r="R18" s="10">
        <v>0.31200000000000006</v>
      </c>
      <c r="S18" s="10">
        <v>0.36799999999999999</v>
      </c>
      <c r="T18" s="10">
        <v>0.32200000000000001</v>
      </c>
      <c r="U18" s="10">
        <v>0.41600000000000004</v>
      </c>
      <c r="V18" s="10">
        <v>0.40600000000000003</v>
      </c>
      <c r="W18" s="10">
        <v>0.43</v>
      </c>
    </row>
    <row r="19" spans="2:23" x14ac:dyDescent="0.4">
      <c r="B19" s="2"/>
      <c r="C19" s="6">
        <v>10</v>
      </c>
      <c r="D19" s="10">
        <v>0</v>
      </c>
      <c r="E19" s="10">
        <v>0</v>
      </c>
      <c r="F19" s="10">
        <v>0.01</v>
      </c>
      <c r="G19" s="10">
        <v>5.2000000000000005E-2</v>
      </c>
      <c r="H19" s="10">
        <v>9.6000000000000016E-2</v>
      </c>
      <c r="I19" s="10">
        <v>0.16600000000000004</v>
      </c>
      <c r="J19" s="10">
        <v>0.24000000000000002</v>
      </c>
      <c r="K19" s="10">
        <v>0.38000000000000006</v>
      </c>
      <c r="L19" s="10">
        <v>0.40600000000000003</v>
      </c>
      <c r="M19" s="10">
        <v>0.52200000000000002</v>
      </c>
      <c r="N19" s="10">
        <v>0.63400000000000001</v>
      </c>
      <c r="O19" s="10">
        <v>0.67200000000000004</v>
      </c>
      <c r="P19" s="10">
        <v>0.748</v>
      </c>
      <c r="Q19" s="10">
        <v>0.77200000000000002</v>
      </c>
      <c r="R19" s="10">
        <v>0.81000000000000016</v>
      </c>
      <c r="S19" s="10">
        <v>0.79400000000000004</v>
      </c>
      <c r="T19" s="10">
        <v>0.91800000000000004</v>
      </c>
      <c r="U19" s="10">
        <v>0.92800000000000005</v>
      </c>
      <c r="V19" s="10">
        <v>0.93400000000000016</v>
      </c>
      <c r="W19" s="10">
        <v>0.89200000000000013</v>
      </c>
    </row>
    <row r="20" spans="2:23" x14ac:dyDescent="0.4">
      <c r="B20" s="2"/>
      <c r="C20" s="6">
        <v>9</v>
      </c>
      <c r="D20" s="10">
        <v>0</v>
      </c>
      <c r="E20" s="10">
        <v>8.0000000000000002E-3</v>
      </c>
      <c r="F20" s="10">
        <v>7.400000000000001E-2</v>
      </c>
      <c r="G20" s="10">
        <v>0.20600000000000002</v>
      </c>
      <c r="H20" s="10">
        <v>0.40400000000000003</v>
      </c>
      <c r="I20" s="10">
        <v>0.58800000000000008</v>
      </c>
      <c r="J20" s="10">
        <v>0.76800000000000013</v>
      </c>
      <c r="K20" s="10">
        <v>0.79400000000000004</v>
      </c>
      <c r="L20" s="10">
        <v>1.0680000000000001</v>
      </c>
      <c r="M20" s="10">
        <v>1.17</v>
      </c>
      <c r="N20" s="10">
        <v>1.4100000000000001</v>
      </c>
      <c r="O20" s="10">
        <v>1.4660000000000002</v>
      </c>
      <c r="P20" s="10">
        <v>1.5200000000000002</v>
      </c>
      <c r="Q20" s="10">
        <v>1.7040000000000004</v>
      </c>
      <c r="R20" s="10">
        <v>1.736</v>
      </c>
      <c r="S20" s="10">
        <v>1.802</v>
      </c>
      <c r="T20" s="10">
        <v>1.7140000000000002</v>
      </c>
      <c r="U20" s="10">
        <v>1.7300000000000002</v>
      </c>
      <c r="V20" s="10">
        <v>1.6800000000000002</v>
      </c>
      <c r="W20" s="10">
        <v>1.7060000000000002</v>
      </c>
    </row>
    <row r="21" spans="2:23" x14ac:dyDescent="0.4">
      <c r="B21" s="2"/>
      <c r="C21" s="6">
        <v>8</v>
      </c>
      <c r="D21" s="10">
        <v>0</v>
      </c>
      <c r="E21" s="10">
        <v>9.4000000000000014E-2</v>
      </c>
      <c r="F21" s="10">
        <v>0.44200000000000006</v>
      </c>
      <c r="G21" s="10">
        <v>0.876</v>
      </c>
      <c r="H21" s="10">
        <v>1.234</v>
      </c>
      <c r="I21" s="10">
        <v>1.6040000000000003</v>
      </c>
      <c r="J21" s="10">
        <v>2.0220000000000002</v>
      </c>
      <c r="K21" s="10">
        <v>2.254</v>
      </c>
      <c r="L21" s="10">
        <v>2.4880000000000004</v>
      </c>
      <c r="M21" s="10">
        <v>2.6720000000000002</v>
      </c>
      <c r="N21" s="10">
        <v>2.6940000000000004</v>
      </c>
      <c r="O21" s="10">
        <v>2.8920000000000003</v>
      </c>
      <c r="P21" s="10">
        <v>3.0680000000000001</v>
      </c>
      <c r="Q21" s="10">
        <v>2.9800000000000004</v>
      </c>
      <c r="R21" s="10">
        <v>3.0660000000000003</v>
      </c>
      <c r="S21" s="10">
        <v>2.9740000000000002</v>
      </c>
      <c r="T21" s="10">
        <v>2.9400000000000004</v>
      </c>
      <c r="U21" s="10">
        <v>2.8860000000000006</v>
      </c>
      <c r="V21" s="10">
        <v>2.93</v>
      </c>
      <c r="W21" s="10">
        <v>2.9060000000000001</v>
      </c>
    </row>
    <row r="22" spans="2:23" x14ac:dyDescent="0.4">
      <c r="B22" s="2"/>
      <c r="C22" s="6">
        <v>7</v>
      </c>
      <c r="D22" s="10">
        <v>9.0000000000000011E-2</v>
      </c>
      <c r="E22" s="10">
        <v>1.0860000000000001</v>
      </c>
      <c r="F22" s="10">
        <v>2.2920000000000003</v>
      </c>
      <c r="G22" s="10">
        <v>3.0300000000000002</v>
      </c>
      <c r="H22" s="10">
        <v>3.6060000000000003</v>
      </c>
      <c r="I22" s="10">
        <v>3.9720000000000004</v>
      </c>
      <c r="J22" s="10">
        <v>4.1800000000000006</v>
      </c>
      <c r="K22" s="10">
        <v>4.6560000000000006</v>
      </c>
      <c r="L22" s="10">
        <v>4.8020000000000005</v>
      </c>
      <c r="M22" s="10">
        <v>4.9440000000000008</v>
      </c>
      <c r="N22" s="10">
        <v>5.03</v>
      </c>
      <c r="O22" s="10">
        <v>5.17</v>
      </c>
      <c r="P22" s="10">
        <v>5.0220000000000002</v>
      </c>
      <c r="Q22" s="10">
        <v>4.97</v>
      </c>
      <c r="R22" s="10">
        <v>5.0580000000000007</v>
      </c>
      <c r="S22" s="10">
        <v>5.0180000000000007</v>
      </c>
      <c r="T22" s="10">
        <v>5.144000000000001</v>
      </c>
      <c r="U22" s="10">
        <v>4.7780000000000005</v>
      </c>
      <c r="V22" s="10">
        <v>4.8</v>
      </c>
      <c r="W22" s="10">
        <v>4.8440000000000003</v>
      </c>
    </row>
    <row r="23" spans="2:23" x14ac:dyDescent="0.4">
      <c r="B23" s="2"/>
      <c r="C23" s="6">
        <v>6</v>
      </c>
      <c r="D23" s="10">
        <v>3.0320000000000005</v>
      </c>
      <c r="E23" s="10">
        <v>6.6660000000000013</v>
      </c>
      <c r="F23" s="10">
        <v>7.9660000000000011</v>
      </c>
      <c r="G23" s="10">
        <v>8.3000000000000007</v>
      </c>
      <c r="H23" s="10">
        <v>8.588000000000001</v>
      </c>
      <c r="I23" s="10">
        <v>8.7759999999999998</v>
      </c>
      <c r="J23" s="10">
        <v>8.8000000000000007</v>
      </c>
      <c r="K23" s="10">
        <v>8.8180000000000014</v>
      </c>
      <c r="L23" s="10">
        <v>8.5560000000000009</v>
      </c>
      <c r="M23" s="10">
        <v>8.5820000000000007</v>
      </c>
      <c r="N23" s="10">
        <v>8.7220000000000013</v>
      </c>
      <c r="O23" s="10">
        <v>8.25</v>
      </c>
      <c r="P23" s="10">
        <v>8.4300000000000015</v>
      </c>
      <c r="Q23" s="10">
        <v>8.2859999999999996</v>
      </c>
      <c r="R23" s="10">
        <v>8.168000000000001</v>
      </c>
      <c r="S23" s="10">
        <v>8.16</v>
      </c>
      <c r="T23" s="10">
        <v>7.6959999999999997</v>
      </c>
      <c r="U23" s="10">
        <v>7.85</v>
      </c>
      <c r="V23" s="10">
        <v>7.6139999999999999</v>
      </c>
      <c r="W23" s="10">
        <v>7.3620000000000001</v>
      </c>
    </row>
    <row r="24" spans="2:23" x14ac:dyDescent="0.4">
      <c r="B24" s="2"/>
      <c r="C24" s="6">
        <v>5</v>
      </c>
      <c r="D24" s="10">
        <v>26.69</v>
      </c>
      <c r="E24" s="10">
        <v>23.042000000000002</v>
      </c>
      <c r="F24" s="10">
        <v>20.164000000000001</v>
      </c>
      <c r="G24" s="10">
        <v>18.490000000000002</v>
      </c>
      <c r="H24" s="10">
        <v>17.16</v>
      </c>
      <c r="I24" s="10">
        <v>15.918000000000001</v>
      </c>
      <c r="J24" s="10">
        <v>15.280000000000001</v>
      </c>
      <c r="K24" s="10">
        <v>14.498000000000003</v>
      </c>
      <c r="L24" s="10">
        <v>14.14</v>
      </c>
      <c r="M24" s="10">
        <v>13.492000000000001</v>
      </c>
      <c r="N24" s="10">
        <v>12.894</v>
      </c>
      <c r="O24" s="10">
        <v>12.964</v>
      </c>
      <c r="P24" s="10">
        <v>12.46</v>
      </c>
      <c r="Q24" s="10">
        <v>12.206000000000001</v>
      </c>
      <c r="R24" s="10">
        <v>12.018000000000001</v>
      </c>
      <c r="S24" s="10">
        <v>11.657999999999999</v>
      </c>
      <c r="T24" s="10">
        <v>11.666000000000002</v>
      </c>
      <c r="U24" s="10">
        <v>11.394000000000002</v>
      </c>
      <c r="V24" s="10">
        <v>11.032000000000002</v>
      </c>
      <c r="W24" s="10">
        <v>10.858000000000001</v>
      </c>
    </row>
    <row r="25" spans="2:23" x14ac:dyDescent="0.4">
      <c r="C25" s="6">
        <v>4</v>
      </c>
      <c r="D25" s="10">
        <v>50.746000000000002</v>
      </c>
      <c r="E25" s="10">
        <v>38.044000000000004</v>
      </c>
      <c r="F25" s="10">
        <v>31.04</v>
      </c>
      <c r="G25" s="10">
        <v>27.242000000000001</v>
      </c>
      <c r="H25" s="10">
        <v>24.708000000000002</v>
      </c>
      <c r="I25" s="10">
        <v>22.758000000000003</v>
      </c>
      <c r="J25" s="10">
        <v>21.556000000000004</v>
      </c>
      <c r="K25" s="10">
        <v>20.312000000000001</v>
      </c>
      <c r="L25" s="10">
        <v>19.556000000000001</v>
      </c>
      <c r="M25" s="10">
        <v>18.772000000000002</v>
      </c>
      <c r="N25" s="10">
        <v>18.132000000000001</v>
      </c>
      <c r="O25" s="10">
        <v>17.420000000000002</v>
      </c>
      <c r="P25" s="10">
        <v>16.937999999999999</v>
      </c>
      <c r="Q25" s="10">
        <v>16.946000000000002</v>
      </c>
      <c r="R25" s="10">
        <v>16.257999999999999</v>
      </c>
      <c r="S25" s="10">
        <v>16.315999999999999</v>
      </c>
      <c r="T25" s="10">
        <v>15.760000000000002</v>
      </c>
      <c r="U25" s="10">
        <v>15.572000000000003</v>
      </c>
      <c r="V25" s="10">
        <v>15.412000000000001</v>
      </c>
      <c r="W25" s="10">
        <v>15.150000000000002</v>
      </c>
    </row>
    <row r="26" spans="2:23" x14ac:dyDescent="0.4">
      <c r="C26" s="6">
        <v>3</v>
      </c>
      <c r="D26" s="10">
        <v>18.490000000000002</v>
      </c>
      <c r="E26" s="10">
        <v>24.934000000000005</v>
      </c>
      <c r="F26" s="10">
        <v>26.466000000000001</v>
      </c>
      <c r="G26" s="10">
        <v>25.564000000000004</v>
      </c>
      <c r="H26" s="10">
        <v>24.167999999999999</v>
      </c>
      <c r="I26" s="10">
        <v>23.778000000000002</v>
      </c>
      <c r="J26" s="10">
        <v>22.656000000000002</v>
      </c>
      <c r="K26" s="10">
        <v>22.304000000000002</v>
      </c>
      <c r="L26" s="10">
        <v>21.516000000000002</v>
      </c>
      <c r="M26" s="10">
        <v>21.394000000000002</v>
      </c>
      <c r="N26" s="10">
        <v>20.884000000000004</v>
      </c>
      <c r="O26" s="10">
        <v>20.462000000000003</v>
      </c>
      <c r="P26" s="10">
        <v>20.282000000000004</v>
      </c>
      <c r="Q26" s="10">
        <v>19.52</v>
      </c>
      <c r="R26" s="10">
        <v>19.52</v>
      </c>
      <c r="S26" s="10">
        <v>19.016000000000002</v>
      </c>
      <c r="T26" s="10">
        <v>19.262</v>
      </c>
      <c r="U26" s="10">
        <v>19.132000000000001</v>
      </c>
      <c r="V26" s="10">
        <v>19.088000000000001</v>
      </c>
      <c r="W26" s="10">
        <v>18.810000000000002</v>
      </c>
    </row>
    <row r="27" spans="2:23" x14ac:dyDescent="0.4">
      <c r="C27" s="6">
        <v>2</v>
      </c>
      <c r="D27" s="10">
        <v>0.95000000000000018</v>
      </c>
      <c r="E27" s="10">
        <v>5.8280000000000003</v>
      </c>
      <c r="F27" s="10">
        <v>10.164000000000001</v>
      </c>
      <c r="G27" s="10">
        <v>13.198000000000002</v>
      </c>
      <c r="H27" s="10">
        <v>15.146000000000001</v>
      </c>
      <c r="I27" s="10">
        <v>16.042000000000002</v>
      </c>
      <c r="J27" s="10">
        <v>16.868000000000002</v>
      </c>
      <c r="K27" s="10">
        <v>17.164000000000001</v>
      </c>
      <c r="L27" s="10">
        <v>17.606000000000002</v>
      </c>
      <c r="M27" s="10">
        <v>17.522000000000002</v>
      </c>
      <c r="N27" s="10">
        <v>17.79</v>
      </c>
      <c r="O27" s="10">
        <v>18.225999999999999</v>
      </c>
      <c r="P27" s="10">
        <v>18.234000000000002</v>
      </c>
      <c r="Q27" s="10">
        <v>18.414000000000001</v>
      </c>
      <c r="R27" s="10">
        <v>18.538</v>
      </c>
      <c r="S27" s="10">
        <v>18.698</v>
      </c>
      <c r="T27" s="10">
        <v>19.004000000000001</v>
      </c>
      <c r="U27" s="10">
        <v>18.896000000000001</v>
      </c>
      <c r="V27" s="10">
        <v>19.176000000000002</v>
      </c>
      <c r="W27" s="10">
        <v>19.666000000000004</v>
      </c>
    </row>
    <row r="28" spans="2:23" x14ac:dyDescent="0.4">
      <c r="C28" s="6">
        <v>1</v>
      </c>
      <c r="D28" s="10">
        <v>2E-3</v>
      </c>
      <c r="E28" s="10">
        <v>0.29200000000000004</v>
      </c>
      <c r="F28" s="10">
        <v>1.3460000000000001</v>
      </c>
      <c r="G28" s="10">
        <v>2.9000000000000004</v>
      </c>
      <c r="H28" s="10">
        <v>4.4540000000000006</v>
      </c>
      <c r="I28" s="10">
        <v>5.6560000000000006</v>
      </c>
      <c r="J28" s="10">
        <v>6.5920000000000005</v>
      </c>
      <c r="K28" s="10">
        <v>7.3820000000000014</v>
      </c>
      <c r="L28" s="10">
        <v>8.0739999999999998</v>
      </c>
      <c r="M28" s="10">
        <v>8.7759999999999998</v>
      </c>
      <c r="N28" s="10">
        <v>9.36</v>
      </c>
      <c r="O28" s="10">
        <v>9.6920000000000002</v>
      </c>
      <c r="P28" s="10">
        <v>10.166000000000002</v>
      </c>
      <c r="Q28" s="10">
        <v>10.822000000000001</v>
      </c>
      <c r="R28" s="10">
        <v>11.288</v>
      </c>
      <c r="S28" s="10">
        <v>11.708</v>
      </c>
      <c r="T28" s="10">
        <v>11.958</v>
      </c>
      <c r="U28" s="10">
        <v>12.616000000000001</v>
      </c>
      <c r="V28" s="10">
        <v>12.874000000000002</v>
      </c>
      <c r="W28" s="10">
        <v>13.151999999999999</v>
      </c>
    </row>
    <row r="29" spans="2:23" x14ac:dyDescent="0.4">
      <c r="C29" s="6">
        <v>0</v>
      </c>
      <c r="D29" s="10">
        <v>0</v>
      </c>
      <c r="E29" s="10">
        <v>6.000000000000001E-3</v>
      </c>
      <c r="F29" s="10">
        <v>3.6000000000000004E-2</v>
      </c>
      <c r="G29" s="10">
        <v>0.13800000000000001</v>
      </c>
      <c r="H29" s="10">
        <v>0.38600000000000001</v>
      </c>
      <c r="I29" s="10">
        <v>0.66400000000000015</v>
      </c>
      <c r="J29" s="10">
        <v>0.90600000000000003</v>
      </c>
      <c r="K29" s="10">
        <v>1.208</v>
      </c>
      <c r="L29" s="10">
        <v>1.4460000000000002</v>
      </c>
      <c r="M29" s="10">
        <v>1.7060000000000002</v>
      </c>
      <c r="N29" s="10">
        <v>1.966</v>
      </c>
      <c r="O29" s="10">
        <v>2.2120000000000002</v>
      </c>
      <c r="P29" s="10">
        <v>2.468</v>
      </c>
      <c r="Q29" s="10">
        <v>2.6660000000000004</v>
      </c>
      <c r="R29" s="10">
        <v>2.806</v>
      </c>
      <c r="S29" s="10">
        <v>3.028</v>
      </c>
      <c r="T29" s="10">
        <v>3.1400000000000006</v>
      </c>
      <c r="U29" s="10">
        <v>3.3580000000000005</v>
      </c>
      <c r="V29" s="10">
        <v>3.5300000000000007</v>
      </c>
      <c r="W29" s="10">
        <v>3.6779999999999999</v>
      </c>
    </row>
    <row r="30" spans="2:23" x14ac:dyDescent="0.4">
      <c r="C30" s="6">
        <v>-1</v>
      </c>
      <c r="D30" s="10">
        <v>0</v>
      </c>
      <c r="E30" s="10">
        <v>0</v>
      </c>
      <c r="F30" s="10">
        <v>0</v>
      </c>
      <c r="G30" s="10">
        <v>0</v>
      </c>
      <c r="H30" s="10">
        <v>8.0000000000000002E-3</v>
      </c>
      <c r="I30" s="10">
        <v>1.4000000000000002E-2</v>
      </c>
      <c r="J30" s="10">
        <v>1.8000000000000002E-2</v>
      </c>
      <c r="K30" s="10">
        <v>0.04</v>
      </c>
      <c r="L30" s="10">
        <v>6.4000000000000001E-2</v>
      </c>
      <c r="M30" s="10">
        <v>9.0000000000000011E-2</v>
      </c>
      <c r="N30" s="10">
        <v>0.10600000000000001</v>
      </c>
      <c r="O30" s="10">
        <v>0.14400000000000002</v>
      </c>
      <c r="P30" s="10">
        <v>0.14800000000000002</v>
      </c>
      <c r="Q30" s="10">
        <v>0.14600000000000002</v>
      </c>
      <c r="R30" s="10">
        <v>0.17200000000000001</v>
      </c>
      <c r="S30" s="10">
        <v>0.20400000000000001</v>
      </c>
      <c r="T30" s="10">
        <v>0.19000000000000003</v>
      </c>
      <c r="U30" s="10">
        <v>0.17400000000000002</v>
      </c>
      <c r="V30" s="10">
        <v>0.22400000000000003</v>
      </c>
      <c r="W30" s="10">
        <v>0.24200000000000002</v>
      </c>
    </row>
    <row r="31" spans="2:23" x14ac:dyDescent="0.4">
      <c r="C31" s="6">
        <v>-2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2E-3</v>
      </c>
      <c r="N31" s="10">
        <v>2E-3</v>
      </c>
      <c r="O31" s="10">
        <v>0</v>
      </c>
      <c r="P31" s="10">
        <v>2E-3</v>
      </c>
      <c r="Q31" s="10">
        <v>4.0000000000000001E-3</v>
      </c>
      <c r="R31" s="10">
        <v>2E-3</v>
      </c>
      <c r="S31" s="10">
        <v>0</v>
      </c>
      <c r="T31" s="10">
        <v>4.0000000000000001E-3</v>
      </c>
      <c r="U31" s="10">
        <v>0</v>
      </c>
      <c r="V31" s="10">
        <v>2E-3</v>
      </c>
      <c r="W31" s="10">
        <v>4.0000000000000001E-3</v>
      </c>
    </row>
    <row r="32" spans="2:23" x14ac:dyDescent="0.4"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2026-06-22T18:03:03Z</dcterms:modified>
</cp:coreProperties>
</file>