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B34C2BCB-CF2C-4E73-A02E-C21BB5ECD97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<sst xmlns="http://schemas.openxmlformats.org/spreadsheetml/2006/main" count="16" uniqueCount="16">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</sst>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0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6.000000000000001E-3</v>
      </c>
      <c r="Q13" s="10">
        <v>4.0000000000000001E-3</v>
      </c>
      <c r="R13" s="10">
        <v>2E-3</v>
      </c>
      <c r="S13" s="10">
        <v>2E-3</v>
      </c>
      <c r="T13" s="10">
        <v>4.0000000000000001E-3</v>
      </c>
      <c r="U13" s="10">
        <v>6.000000000000001E-3</v>
      </c>
      <c r="V13" s="10">
        <v>8.0000000000000002E-3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2E-3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1.6E-2</v>
      </c>
      <c r="T14" s="10">
        <v>1.6E-2</v>
      </c>
      <c r="U14" s="10">
        <v>8.0000000000000002E-3</v>
      </c>
      <c r="V14" s="10">
        <v>0.01</v>
      </c>
      <c r="W14" s="10">
        <v>1.4000000000000002E-2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6.000000000000001E-3</v>
      </c>
      <c r="N15" s="10">
        <v>4.0000000000000001E-3</v>
      </c>
      <c r="O15" s="10">
        <v>8.0000000000000002E-3</v>
      </c>
      <c r="P15" s="10">
        <v>1.2000000000000002E-2</v>
      </c>
      <c r="Q15" s="10">
        <v>1.6E-2</v>
      </c>
      <c r="R15" s="10">
        <v>3.0000000000000002E-2</v>
      </c>
      <c r="S15" s="10">
        <v>1.8000000000000002E-2</v>
      </c>
      <c r="T15" s="10">
        <v>2.2000000000000002E-2</v>
      </c>
      <c r="U15" s="10">
        <v>2.2000000000000002E-2</v>
      </c>
      <c r="V15" s="10">
        <v>2.4000000000000004E-2</v>
      </c>
      <c r="W15" s="10">
        <v>2.2000000000000002E-2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4.0000000000000001E-3</v>
      </c>
      <c r="J16" s="10">
        <v>4.0000000000000001E-3</v>
      </c>
      <c r="K16" s="10">
        <v>4.0000000000000001E-3</v>
      </c>
      <c r="L16" s="10">
        <v>1.8000000000000002E-2</v>
      </c>
      <c r="M16" s="10">
        <v>2.8000000000000004E-2</v>
      </c>
      <c r="N16" s="10">
        <v>0.04</v>
      </c>
      <c r="O16" s="10">
        <v>3.0000000000000002E-2</v>
      </c>
      <c r="P16" s="10">
        <v>3.7999999999999999E-2</v>
      </c>
      <c r="Q16" s="10">
        <v>5.8000000000000003E-2</v>
      </c>
      <c r="R16" s="10">
        <v>3.4000000000000002E-2</v>
      </c>
      <c r="S16" s="10">
        <v>6.8000000000000005E-2</v>
      </c>
      <c r="T16" s="10">
        <v>8.2000000000000003E-2</v>
      </c>
      <c r="U16" s="10">
        <v>6.8000000000000005E-2</v>
      </c>
      <c r="V16" s="10">
        <v>6.0000000000000005E-2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4.0000000000000001E-3</v>
      </c>
      <c r="I17" s="10">
        <v>0.01</v>
      </c>
      <c r="J17" s="10">
        <v>0.02</v>
      </c>
      <c r="K17" s="10">
        <v>3.4000000000000002E-2</v>
      </c>
      <c r="L17" s="10">
        <v>6.4000000000000001E-2</v>
      </c>
      <c r="M17" s="10">
        <v>6.8000000000000005E-2</v>
      </c>
      <c r="N17" s="10">
        <v>8.6000000000000007E-2</v>
      </c>
      <c r="O17" s="10">
        <v>0.11200000000000002</v>
      </c>
      <c r="P17" s="10">
        <v>0.11200000000000002</v>
      </c>
      <c r="Q17" s="10">
        <v>0.12200000000000001</v>
      </c>
      <c r="R17" s="10">
        <v>0.16200000000000001</v>
      </c>
      <c r="S17" s="10">
        <v>0.14000000000000001</v>
      </c>
      <c r="T17" s="10">
        <v>0.15400000000000003</v>
      </c>
      <c r="U17" s="10">
        <v>0.16</v>
      </c>
      <c r="V17" s="10">
        <v>0.186</v>
      </c>
      <c r="W17" s="10">
        <v>0.18000000000000002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3.4000000000000002E-2</v>
      </c>
      <c r="I18" s="10">
        <v>4.8000000000000008E-2</v>
      </c>
      <c r="J18" s="10">
        <v>7.2000000000000008E-2</v>
      </c>
      <c r="K18" s="10">
        <v>0.128</v>
      </c>
      <c r="L18" s="10">
        <v>0.17800000000000002</v>
      </c>
      <c r="M18" s="10">
        <v>0.23000000000000004</v>
      </c>
      <c r="N18" s="10">
        <v>0.22</v>
      </c>
      <c r="O18" s="10">
        <v>0.25</v>
      </c>
      <c r="P18" s="10">
        <v>0.31200000000000006</v>
      </c>
      <c r="Q18" s="10">
        <v>0.34</v>
      </c>
      <c r="R18" s="10">
        <v>0.30399999999999999</v>
      </c>
      <c r="S18" s="10">
        <v>0.36799999999999999</v>
      </c>
      <c r="T18" s="10">
        <v>0.30600000000000005</v>
      </c>
      <c r="U18" s="10">
        <v>0.41600000000000004</v>
      </c>
      <c r="V18" s="10">
        <v>0.39800000000000002</v>
      </c>
      <c r="W18" s="10">
        <v>0.42000000000000004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0.01</v>
      </c>
      <c r="G19" s="10">
        <v>4.2000000000000003E-2</v>
      </c>
      <c r="H19" s="10">
        <v>9.0000000000000011E-2</v>
      </c>
      <c r="I19" s="10">
        <v>0.15600000000000003</v>
      </c>
      <c r="J19" s="10">
        <v>0.23000000000000004</v>
      </c>
      <c r="K19" s="10">
        <v>0.37800000000000006</v>
      </c>
      <c r="L19" s="10">
        <v>0.38400000000000006</v>
      </c>
      <c r="M19" s="10">
        <v>0.52</v>
      </c>
      <c r="N19" s="10">
        <v>0.60599999999999998</v>
      </c>
      <c r="O19" s="10">
        <v>0.64200000000000002</v>
      </c>
      <c r="P19" s="10">
        <v>0.7320000000000001</v>
      </c>
      <c r="Q19" s="10">
        <v>0.7320000000000001</v>
      </c>
      <c r="R19" s="10">
        <v>0.80200000000000016</v>
      </c>
      <c r="S19" s="10">
        <v>0.77200000000000002</v>
      </c>
      <c r="T19" s="10">
        <v>0.89800000000000002</v>
      </c>
      <c r="U19" s="10">
        <v>0.88400000000000012</v>
      </c>
      <c r="V19" s="10">
        <v>0.90800000000000014</v>
      </c>
      <c r="W19" s="10">
        <v>0.8580000000000001</v>
      </c>
    </row>
    <row r="20" spans="2:23" x14ac:dyDescent="0.4">
      <c r="B20" s="2"/>
      <c r="C20" s="6">
        <v>9</v>
      </c>
      <c r="D20" s="10">
        <v>0</v>
      </c>
      <c r="E20" s="10">
        <v>8.0000000000000002E-3</v>
      </c>
      <c r="F20" s="10">
        <v>6.4000000000000001E-2</v>
      </c>
      <c r="G20" s="10">
        <v>0.186</v>
      </c>
      <c r="H20" s="10">
        <v>0.374</v>
      </c>
      <c r="I20" s="10">
        <v>0.56000000000000005</v>
      </c>
      <c r="J20" s="10">
        <v>0.74</v>
      </c>
      <c r="K20" s="10">
        <v>0.77600000000000002</v>
      </c>
      <c r="L20" s="10">
        <v>1.032</v>
      </c>
      <c r="M20" s="10">
        <v>1.1140000000000001</v>
      </c>
      <c r="N20" s="10">
        <v>1.3240000000000003</v>
      </c>
      <c r="O20" s="10">
        <v>1.4120000000000001</v>
      </c>
      <c r="P20" s="10">
        <v>1.4640000000000002</v>
      </c>
      <c r="Q20" s="10">
        <v>1.6640000000000001</v>
      </c>
      <c r="R20" s="10">
        <v>1.6760000000000002</v>
      </c>
      <c r="S20" s="10">
        <v>1.7740000000000002</v>
      </c>
      <c r="T20" s="10">
        <v>1.6900000000000002</v>
      </c>
      <c r="U20" s="10">
        <v>1.728</v>
      </c>
      <c r="V20" s="10">
        <v>1.6439999999999999</v>
      </c>
      <c r="W20" s="10">
        <v>1.7040000000000004</v>
      </c>
    </row>
    <row r="21" spans="2:23" x14ac:dyDescent="0.4">
      <c r="B21" s="2"/>
      <c r="C21" s="6">
        <v>8</v>
      </c>
      <c r="D21" s="10">
        <v>0</v>
      </c>
      <c r="E21" s="10">
        <v>0.08</v>
      </c>
      <c r="F21" s="10">
        <v>0.41600000000000004</v>
      </c>
      <c r="G21" s="10">
        <v>0.81800000000000017</v>
      </c>
      <c r="H21" s="10">
        <v>1.1880000000000002</v>
      </c>
      <c r="I21" s="10">
        <v>1.5920000000000001</v>
      </c>
      <c r="J21" s="10">
        <v>2</v>
      </c>
      <c r="K21" s="10">
        <v>2.2080000000000002</v>
      </c>
      <c r="L21" s="10">
        <v>2.4180000000000001</v>
      </c>
      <c r="M21" s="10">
        <v>2.5800000000000005</v>
      </c>
      <c r="N21" s="10">
        <v>2.5900000000000003</v>
      </c>
      <c r="O21" s="10">
        <v>2.7500000000000004</v>
      </c>
      <c r="P21" s="10">
        <v>2.9640000000000004</v>
      </c>
      <c r="Q21" s="10">
        <v>2.9280000000000004</v>
      </c>
      <c r="R21" s="10">
        <v>3.0140000000000002</v>
      </c>
      <c r="S21" s="10">
        <v>2.9120000000000004</v>
      </c>
      <c r="T21" s="10">
        <v>2.91</v>
      </c>
      <c r="U21" s="10">
        <v>2.83</v>
      </c>
      <c r="V21" s="10">
        <v>2.9040000000000004</v>
      </c>
      <c r="W21" s="10">
        <v>2.87</v>
      </c>
    </row>
    <row r="22" spans="2:23" x14ac:dyDescent="0.4">
      <c r="B22" s="2"/>
      <c r="C22" s="6">
        <v>7</v>
      </c>
      <c r="D22" s="10">
        <v>6.8000000000000005E-2</v>
      </c>
      <c r="E22" s="10">
        <v>0.94000000000000006</v>
      </c>
      <c r="F22" s="10">
        <v>2.0939999999999999</v>
      </c>
      <c r="G22" s="10">
        <v>2.9040000000000004</v>
      </c>
      <c r="H22" s="10">
        <v>3.508</v>
      </c>
      <c r="I22" s="10">
        <v>3.9040000000000004</v>
      </c>
      <c r="J22" s="10">
        <v>4.1420000000000003</v>
      </c>
      <c r="K22" s="10">
        <v>4.5520000000000005</v>
      </c>
      <c r="L22" s="10">
        <v>4.6660000000000004</v>
      </c>
      <c r="M22" s="10">
        <v>4.7900000000000009</v>
      </c>
      <c r="N22" s="10">
        <v>4.9080000000000004</v>
      </c>
      <c r="O22" s="10">
        <v>5.0680000000000005</v>
      </c>
      <c r="P22" s="10">
        <v>4.92</v>
      </c>
      <c r="Q22" s="10">
        <v>4.8920000000000003</v>
      </c>
      <c r="R22" s="10">
        <v>4.9740000000000002</v>
      </c>
      <c r="S22" s="10">
        <v>4.9539999999999997</v>
      </c>
      <c r="T22" s="10">
        <v>5.0980000000000008</v>
      </c>
      <c r="U22" s="10">
        <v>4.7380000000000004</v>
      </c>
      <c r="V22" s="10">
        <v>4.7380000000000004</v>
      </c>
      <c r="W22" s="10">
        <v>4.7839999999999998</v>
      </c>
    </row>
    <row r="23" spans="2:23" x14ac:dyDescent="0.4">
      <c r="B23" s="2"/>
      <c r="C23" s="6">
        <v>6</v>
      </c>
      <c r="D23" s="10">
        <v>2.6160000000000001</v>
      </c>
      <c r="E23" s="10">
        <v>6.2279999999999998</v>
      </c>
      <c r="F23" s="10">
        <v>7.6059999999999999</v>
      </c>
      <c r="G23" s="10">
        <v>7.9660000000000011</v>
      </c>
      <c r="H23" s="10">
        <v>8.4200000000000017</v>
      </c>
      <c r="I23" s="10">
        <v>8.7200000000000006</v>
      </c>
      <c r="J23" s="10">
        <v>8.7620000000000005</v>
      </c>
      <c r="K23" s="10">
        <v>8.7360000000000007</v>
      </c>
      <c r="L23" s="10">
        <v>8.4820000000000011</v>
      </c>
      <c r="M23" s="10">
        <v>8.3980000000000015</v>
      </c>
      <c r="N23" s="10">
        <v>8.5400000000000009</v>
      </c>
      <c r="O23" s="10">
        <v>8.1280000000000001</v>
      </c>
      <c r="P23" s="10">
        <v>8.282</v>
      </c>
      <c r="Q23" s="10">
        <v>8.1420000000000012</v>
      </c>
      <c r="R23" s="10">
        <v>8.0640000000000001</v>
      </c>
      <c r="S23" s="10">
        <v>8.0480000000000018</v>
      </c>
      <c r="T23" s="10">
        <v>7.6340000000000003</v>
      </c>
      <c r="U23" s="10">
        <v>7.7540000000000013</v>
      </c>
      <c r="V23" s="10">
        <v>7.5279999999999996</v>
      </c>
      <c r="W23" s="10">
        <v>7.3160000000000007</v>
      </c>
    </row>
    <row r="24" spans="2:23" x14ac:dyDescent="0.4">
      <c r="B24" s="2"/>
      <c r="C24" s="6">
        <v>5</v>
      </c>
      <c r="D24" s="10">
        <v>25.332000000000004</v>
      </c>
      <c r="E24" s="10">
        <v>22.322000000000003</v>
      </c>
      <c r="F24" s="10">
        <v>19.64</v>
      </c>
      <c r="G24" s="10">
        <v>18.228000000000002</v>
      </c>
      <c r="H24" s="10">
        <v>17.022000000000002</v>
      </c>
      <c r="I24" s="10">
        <v>15.864000000000001</v>
      </c>
      <c r="J24" s="10">
        <v>15.178000000000003</v>
      </c>
      <c r="K24" s="10">
        <v>14.398000000000003</v>
      </c>
      <c r="L24" s="10">
        <v>13.894</v>
      </c>
      <c r="M24" s="10">
        <v>13.294</v>
      </c>
      <c r="N24" s="10">
        <v>12.67</v>
      </c>
      <c r="O24" s="10">
        <v>12.712000000000002</v>
      </c>
      <c r="P24" s="10">
        <v>12.336</v>
      </c>
      <c r="Q24" s="10">
        <v>12.122000000000002</v>
      </c>
      <c r="R24" s="10">
        <v>12.012</v>
      </c>
      <c r="S24" s="10">
        <v>11.616000000000001</v>
      </c>
      <c r="T24" s="10">
        <v>11.608000000000001</v>
      </c>
      <c r="U24" s="10">
        <v>11.322000000000001</v>
      </c>
      <c r="V24" s="10">
        <v>11.042</v>
      </c>
      <c r="W24" s="10">
        <v>10.788</v>
      </c>
    </row>
    <row r="25" spans="2:23" x14ac:dyDescent="0.4">
      <c r="C25" s="6">
        <v>4</v>
      </c>
      <c r="D25" s="10">
        <v>51.104000000000006</v>
      </c>
      <c r="E25" s="10">
        <v>38.008000000000003</v>
      </c>
      <c r="F25" s="10">
        <v>31.054000000000002</v>
      </c>
      <c r="G25" s="10">
        <v>27.228000000000002</v>
      </c>
      <c r="H25" s="10">
        <v>24.744000000000003</v>
      </c>
      <c r="I25" s="10">
        <v>22.732000000000003</v>
      </c>
      <c r="J25" s="10">
        <v>21.500000000000004</v>
      </c>
      <c r="K25" s="10">
        <v>20.260000000000002</v>
      </c>
      <c r="L25" s="10">
        <v>19.458000000000002</v>
      </c>
      <c r="M25" s="10">
        <v>18.676000000000002</v>
      </c>
      <c r="N25" s="10">
        <v>17.974</v>
      </c>
      <c r="O25" s="10">
        <v>17.290000000000003</v>
      </c>
      <c r="P25" s="10">
        <v>16.89</v>
      </c>
      <c r="Q25" s="10">
        <v>16.916</v>
      </c>
      <c r="R25" s="10">
        <v>16.178000000000001</v>
      </c>
      <c r="S25" s="10">
        <v>16.32</v>
      </c>
      <c r="T25" s="10">
        <v>15.712000000000002</v>
      </c>
      <c r="U25" s="10">
        <v>15.666000000000002</v>
      </c>
      <c r="V25" s="10">
        <v>15.404000000000002</v>
      </c>
      <c r="W25" s="10">
        <v>15.182</v>
      </c>
    </row>
    <row r="26" spans="2:23" x14ac:dyDescent="0.4">
      <c r="C26" s="6">
        <v>3</v>
      </c>
      <c r="D26" s="10">
        <v>19.812000000000001</v>
      </c>
      <c r="E26" s="10">
        <v>25.870000000000005</v>
      </c>
      <c r="F26" s="10">
        <v>26.978000000000002</v>
      </c>
      <c r="G26" s="10">
        <v>25.908000000000005</v>
      </c>
      <c r="H26" s="10">
        <v>24.322000000000003</v>
      </c>
      <c r="I26" s="10">
        <v>23.914000000000001</v>
      </c>
      <c r="J26" s="10">
        <v>22.780000000000005</v>
      </c>
      <c r="K26" s="10">
        <v>22.354000000000003</v>
      </c>
      <c r="L26" s="10">
        <v>21.654</v>
      </c>
      <c r="M26" s="10">
        <v>21.492000000000004</v>
      </c>
      <c r="N26" s="10">
        <v>21.078000000000003</v>
      </c>
      <c r="O26" s="10">
        <v>20.638000000000002</v>
      </c>
      <c r="P26" s="10">
        <v>20.316000000000003</v>
      </c>
      <c r="Q26" s="10">
        <v>19.566000000000003</v>
      </c>
      <c r="R26" s="10">
        <v>19.584000000000003</v>
      </c>
      <c r="S26" s="10">
        <v>19.104000000000003</v>
      </c>
      <c r="T26" s="10">
        <v>19.336000000000002</v>
      </c>
      <c r="U26" s="10">
        <v>19.156000000000002</v>
      </c>
      <c r="V26" s="10">
        <v>19.134</v>
      </c>
      <c r="W26" s="10">
        <v>18.884</v>
      </c>
    </row>
    <row r="27" spans="2:23" x14ac:dyDescent="0.4">
      <c r="C27" s="6">
        <v>2</v>
      </c>
      <c r="D27" s="10">
        <v>1.0640000000000001</v>
      </c>
      <c r="E27" s="10">
        <v>6.2200000000000006</v>
      </c>
      <c r="F27" s="10">
        <v>10.648</v>
      </c>
      <c r="G27" s="10">
        <v>13.554000000000002</v>
      </c>
      <c r="H27" s="10">
        <v>15.386000000000003</v>
      </c>
      <c r="I27" s="10">
        <v>16.128</v>
      </c>
      <c r="J27" s="10">
        <v>16.958000000000002</v>
      </c>
      <c r="K27" s="10">
        <v>17.376000000000001</v>
      </c>
      <c r="L27" s="10">
        <v>17.874000000000002</v>
      </c>
      <c r="M27" s="10">
        <v>17.820000000000004</v>
      </c>
      <c r="N27" s="10">
        <v>18.132000000000001</v>
      </c>
      <c r="O27" s="10">
        <v>18.514000000000003</v>
      </c>
      <c r="P27" s="10">
        <v>18.542000000000002</v>
      </c>
      <c r="Q27" s="10">
        <v>18.632000000000001</v>
      </c>
      <c r="R27" s="10">
        <v>18.708000000000002</v>
      </c>
      <c r="S27" s="10">
        <v>18.82</v>
      </c>
      <c r="T27" s="10">
        <v>19.154</v>
      </c>
      <c r="U27" s="10">
        <v>19.034000000000002</v>
      </c>
      <c r="V27" s="10">
        <v>19.352000000000004</v>
      </c>
      <c r="W27" s="10">
        <v>19.724000000000004</v>
      </c>
    </row>
    <row r="28" spans="2:23" x14ac:dyDescent="0.4">
      <c r="C28" s="6">
        <v>1</v>
      </c>
      <c r="D28" s="10">
        <v>4.0000000000000001E-3</v>
      </c>
      <c r="E28" s="10">
        <v>0.318</v>
      </c>
      <c r="F28" s="10">
        <v>1.4480000000000002</v>
      </c>
      <c r="G28" s="10">
        <v>3.0220000000000002</v>
      </c>
      <c r="H28" s="10">
        <v>4.5060000000000002</v>
      </c>
      <c r="I28" s="10">
        <v>5.6920000000000002</v>
      </c>
      <c r="J28" s="10">
        <v>6.6840000000000011</v>
      </c>
      <c r="K28" s="10">
        <v>7.524</v>
      </c>
      <c r="L28" s="10">
        <v>8.3000000000000007</v>
      </c>
      <c r="M28" s="10">
        <v>9.1120000000000001</v>
      </c>
      <c r="N28" s="10">
        <v>9.65</v>
      </c>
      <c r="O28" s="10">
        <v>9.9820000000000011</v>
      </c>
      <c r="P28" s="10">
        <v>10.372</v>
      </c>
      <c r="Q28" s="10">
        <v>10.994000000000002</v>
      </c>
      <c r="R28" s="10">
        <v>11.408000000000001</v>
      </c>
      <c r="S28" s="10">
        <v>11.804</v>
      </c>
      <c r="T28" s="10">
        <v>12.018000000000001</v>
      </c>
      <c r="U28" s="10">
        <v>12.644</v>
      </c>
      <c r="V28" s="10">
        <v>12.874000000000002</v>
      </c>
      <c r="W28" s="10">
        <v>13.228000000000002</v>
      </c>
    </row>
    <row r="29" spans="2:23" x14ac:dyDescent="0.4">
      <c r="C29" s="6">
        <v>0</v>
      </c>
      <c r="D29" s="10">
        <v>0</v>
      </c>
      <c r="E29" s="10">
        <v>6.000000000000001E-3</v>
      </c>
      <c r="F29" s="10">
        <v>4.2000000000000003E-2</v>
      </c>
      <c r="G29" s="10">
        <v>0.14000000000000001</v>
      </c>
      <c r="H29" s="10">
        <v>0.39400000000000002</v>
      </c>
      <c r="I29" s="10">
        <v>0.66200000000000014</v>
      </c>
      <c r="J29" s="10">
        <v>0.90800000000000014</v>
      </c>
      <c r="K29" s="10">
        <v>1.2240000000000002</v>
      </c>
      <c r="L29" s="10">
        <v>1.5080000000000002</v>
      </c>
      <c r="M29" s="10">
        <v>1.778</v>
      </c>
      <c r="N29" s="10">
        <v>2.0620000000000003</v>
      </c>
      <c r="O29" s="10">
        <v>2.31</v>
      </c>
      <c r="P29" s="10">
        <v>2.5380000000000003</v>
      </c>
      <c r="Q29" s="10">
        <v>2.7120000000000002</v>
      </c>
      <c r="R29" s="10">
        <v>2.8580000000000001</v>
      </c>
      <c r="S29" s="10">
        <v>3.06</v>
      </c>
      <c r="T29" s="10">
        <v>3.1700000000000008</v>
      </c>
      <c r="U29" s="10">
        <v>3.3820000000000001</v>
      </c>
      <c r="V29" s="10">
        <v>3.5500000000000003</v>
      </c>
      <c r="W29" s="10">
        <v>3.6800000000000006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0.04</v>
      </c>
      <c r="L30" s="10">
        <v>6.2E-2</v>
      </c>
      <c r="M30" s="10">
        <v>9.0000000000000011E-2</v>
      </c>
      <c r="N30" s="10">
        <v>0.11200000000000002</v>
      </c>
      <c r="O30" s="10">
        <v>0.14600000000000002</v>
      </c>
      <c r="P30" s="10">
        <v>0.15600000000000003</v>
      </c>
      <c r="Q30" s="10">
        <v>0.15400000000000003</v>
      </c>
      <c r="R30" s="10">
        <v>0.17200000000000001</v>
      </c>
      <c r="S30" s="10">
        <v>0.20200000000000001</v>
      </c>
      <c r="T30" s="10">
        <v>0.18200000000000002</v>
      </c>
      <c r="U30" s="10">
        <v>0.17800000000000002</v>
      </c>
      <c r="V30" s="10">
        <v>0.22800000000000004</v>
      </c>
      <c r="W30" s="10">
        <v>0.254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4.0000000000000001E-3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2026-06-01T18:37:56Z</dcterms:modified>
</cp:coreProperties>
</file>