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3696C111-CE34-40B8-B14F-2351D35AA6A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<sst xmlns="http://schemas.openxmlformats.org/spreadsheetml/2006/main" count="15" uniqueCount="15">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</sst>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6" sqref="AA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2E-3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4.0000000000000001E-3</v>
      </c>
      <c r="Q13" s="12">
        <v>0</v>
      </c>
      <c r="R13" s="12">
        <v>2E-3</v>
      </c>
      <c r="S13" s="12">
        <v>1.4000000000000002E-2</v>
      </c>
      <c r="T13" s="12">
        <v>8.0000000000000002E-3</v>
      </c>
      <c r="U13" s="12">
        <v>1.2000000000000002E-2</v>
      </c>
      <c r="V13" s="12">
        <v>6.000000000000001E-3</v>
      </c>
      <c r="W13" s="12">
        <v>4.0000000000000001E-3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0</v>
      </c>
      <c r="O14" s="12">
        <v>4.0000000000000001E-3</v>
      </c>
      <c r="P14" s="12">
        <v>0</v>
      </c>
      <c r="Q14" s="12">
        <v>2E-3</v>
      </c>
      <c r="R14" s="12">
        <v>6.000000000000001E-3</v>
      </c>
      <c r="S14" s="12">
        <v>6.000000000000001E-3</v>
      </c>
      <c r="T14" s="12">
        <v>0.02</v>
      </c>
      <c r="U14" s="12">
        <v>0.01</v>
      </c>
      <c r="V14" s="12">
        <v>2E-3</v>
      </c>
      <c r="W14" s="12">
        <v>2.2000000000000002E-2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6.000000000000001E-3</v>
      </c>
      <c r="P15" s="12">
        <v>1.2000000000000002E-2</v>
      </c>
      <c r="Q15" s="12">
        <v>1.2000000000000002E-2</v>
      </c>
      <c r="R15" s="12">
        <v>1.2000000000000002E-2</v>
      </c>
      <c r="S15" s="12">
        <v>3.2000000000000001E-2</v>
      </c>
      <c r="T15" s="12">
        <v>2.8000000000000004E-2</v>
      </c>
      <c r="U15" s="12">
        <v>3.7999999999999999E-2</v>
      </c>
      <c r="V15" s="12">
        <v>6.2E-2</v>
      </c>
      <c r="W15" s="12">
        <v>0.04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4.0000000000000001E-3</v>
      </c>
      <c r="N16" s="12">
        <v>4.0000000000000001E-3</v>
      </c>
      <c r="O16" s="12">
        <v>1.2000000000000002E-2</v>
      </c>
      <c r="P16" s="12">
        <v>1.4000000000000002E-2</v>
      </c>
      <c r="Q16" s="12">
        <v>3.0000000000000002E-2</v>
      </c>
      <c r="R16" s="12">
        <v>5.3999999999999999E-2</v>
      </c>
      <c r="S16" s="12">
        <v>4.8000000000000008E-2</v>
      </c>
      <c r="T16" s="12">
        <v>4.5999999999999999E-2</v>
      </c>
      <c r="U16" s="12">
        <v>0.08</v>
      </c>
      <c r="V16" s="12">
        <v>8.4000000000000005E-2</v>
      </c>
      <c r="W16" s="12">
        <v>0.124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4.0000000000000001E-3</v>
      </c>
      <c r="N17" s="12">
        <v>1.2000000000000002E-2</v>
      </c>
      <c r="O17" s="12">
        <v>2.2000000000000002E-2</v>
      </c>
      <c r="P17" s="12">
        <v>4.4000000000000004E-2</v>
      </c>
      <c r="Q17" s="12">
        <v>0.04</v>
      </c>
      <c r="R17" s="12">
        <v>8.4000000000000005E-2</v>
      </c>
      <c r="S17" s="12">
        <v>7.400000000000001E-2</v>
      </c>
      <c r="T17" s="12">
        <v>0.12200000000000001</v>
      </c>
      <c r="U17" s="12">
        <v>0.14200000000000002</v>
      </c>
      <c r="V17" s="12">
        <v>0.152</v>
      </c>
      <c r="W17" s="12">
        <v>0.20400000000000001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8.0000000000000002E-3</v>
      </c>
      <c r="L18" s="12">
        <v>1.2000000000000002E-2</v>
      </c>
      <c r="M18" s="12">
        <v>2.2000000000000002E-2</v>
      </c>
      <c r="N18" s="12">
        <v>2.8000000000000004E-2</v>
      </c>
      <c r="O18" s="12">
        <v>3.2000000000000001E-2</v>
      </c>
      <c r="P18" s="12">
        <v>8.4000000000000005E-2</v>
      </c>
      <c r="Q18" s="12">
        <v>0.10600000000000001</v>
      </c>
      <c r="R18" s="12">
        <v>0.108</v>
      </c>
      <c r="S18" s="12">
        <v>0.158</v>
      </c>
      <c r="T18" s="12">
        <v>0.216</v>
      </c>
      <c r="U18" s="12">
        <v>0.25800000000000001</v>
      </c>
      <c r="V18" s="12">
        <v>0.3</v>
      </c>
      <c r="W18" s="12">
        <v>0.33200000000000007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4.0000000000000001E-3</v>
      </c>
      <c r="K19" s="12">
        <v>1.4000000000000002E-2</v>
      </c>
      <c r="L19" s="12">
        <v>0.02</v>
      </c>
      <c r="M19" s="12">
        <v>3.7999999999999999E-2</v>
      </c>
      <c r="N19" s="12">
        <v>6.4000000000000001E-2</v>
      </c>
      <c r="O19" s="12">
        <v>0.08</v>
      </c>
      <c r="P19" s="12">
        <v>0.128</v>
      </c>
      <c r="Q19" s="12">
        <v>0.214</v>
      </c>
      <c r="R19" s="12">
        <v>0.27600000000000002</v>
      </c>
      <c r="S19" s="12">
        <v>0.29400000000000004</v>
      </c>
      <c r="T19" s="12">
        <v>0.35400000000000004</v>
      </c>
      <c r="U19" s="12">
        <v>0.40200000000000002</v>
      </c>
      <c r="V19" s="12">
        <v>0.52600000000000002</v>
      </c>
      <c r="W19" s="12">
        <v>0.53400000000000003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6.000000000000001E-3</v>
      </c>
      <c r="J20" s="12">
        <v>0.01</v>
      </c>
      <c r="K20" s="12">
        <v>0.04</v>
      </c>
      <c r="L20" s="12">
        <v>6.2E-2</v>
      </c>
      <c r="M20" s="12">
        <v>8.6000000000000007E-2</v>
      </c>
      <c r="N20" s="12">
        <v>0.13400000000000001</v>
      </c>
      <c r="O20" s="12">
        <v>0.16</v>
      </c>
      <c r="P20" s="12">
        <v>0.25800000000000001</v>
      </c>
      <c r="Q20" s="12">
        <v>0.35800000000000004</v>
      </c>
      <c r="R20" s="12">
        <v>0.4</v>
      </c>
      <c r="S20" s="12">
        <v>0.47600000000000003</v>
      </c>
      <c r="T20" s="12">
        <v>0.51600000000000001</v>
      </c>
      <c r="U20" s="12">
        <v>0.64800000000000002</v>
      </c>
      <c r="V20" s="12">
        <v>0.74399999999999999</v>
      </c>
      <c r="W20" s="12">
        <v>0.82800000000000007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2E-3</v>
      </c>
      <c r="H21" s="12">
        <v>6.000000000000001E-3</v>
      </c>
      <c r="I21" s="12">
        <v>0.02</v>
      </c>
      <c r="J21" s="12">
        <v>4.2000000000000003E-2</v>
      </c>
      <c r="K21" s="12">
        <v>6.2E-2</v>
      </c>
      <c r="L21" s="12">
        <v>9.6000000000000016E-2</v>
      </c>
      <c r="M21" s="12">
        <v>0.15600000000000003</v>
      </c>
      <c r="N21" s="12">
        <v>0.218</v>
      </c>
      <c r="O21" s="12">
        <v>0.33200000000000007</v>
      </c>
      <c r="P21" s="12">
        <v>0.40800000000000003</v>
      </c>
      <c r="Q21" s="12">
        <v>0.53600000000000003</v>
      </c>
      <c r="R21" s="12">
        <v>0.65200000000000002</v>
      </c>
      <c r="S21" s="12">
        <v>0.76400000000000012</v>
      </c>
      <c r="T21" s="12">
        <v>0.8620000000000001</v>
      </c>
      <c r="U21" s="12">
        <v>0.95200000000000007</v>
      </c>
      <c r="V21" s="12">
        <v>1.1440000000000001</v>
      </c>
      <c r="W21" s="12">
        <v>1.196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2.6000000000000002E-2</v>
      </c>
      <c r="I22" s="12">
        <v>5.8000000000000003E-2</v>
      </c>
      <c r="J22" s="12">
        <v>9.1999999999999998E-2</v>
      </c>
      <c r="K22" s="12">
        <v>0.13600000000000001</v>
      </c>
      <c r="L22" s="12">
        <v>0.23800000000000002</v>
      </c>
      <c r="M22" s="12">
        <v>0.32</v>
      </c>
      <c r="N22" s="12">
        <v>0.39800000000000002</v>
      </c>
      <c r="O22" s="12">
        <v>0.6180000000000001</v>
      </c>
      <c r="P22" s="12">
        <v>0.75800000000000012</v>
      </c>
      <c r="Q22" s="12">
        <v>0.8660000000000001</v>
      </c>
      <c r="R22" s="12">
        <v>1.0640000000000001</v>
      </c>
      <c r="S22" s="12">
        <v>1.22</v>
      </c>
      <c r="T22" s="12">
        <v>1.3160000000000001</v>
      </c>
      <c r="U22" s="12">
        <v>1.4060000000000001</v>
      </c>
      <c r="V22" s="12">
        <v>1.542</v>
      </c>
      <c r="W22" s="12">
        <v>1.6340000000000001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3.6000000000000004E-2</v>
      </c>
      <c r="H23" s="12">
        <v>0.14800000000000002</v>
      </c>
      <c r="I23" s="12">
        <v>0.248</v>
      </c>
      <c r="J23" s="12">
        <v>0.26800000000000002</v>
      </c>
      <c r="K23" s="12">
        <v>0.39</v>
      </c>
      <c r="L23" s="12">
        <v>0.51200000000000001</v>
      </c>
      <c r="M23" s="12">
        <v>0.63200000000000001</v>
      </c>
      <c r="N23" s="12">
        <v>0.82199999999999995</v>
      </c>
      <c r="O23" s="12">
        <v>1.052</v>
      </c>
      <c r="P23" s="12">
        <v>1.3240000000000003</v>
      </c>
      <c r="Q23" s="12">
        <v>1.5620000000000003</v>
      </c>
      <c r="R23" s="12">
        <v>1.6980000000000002</v>
      </c>
      <c r="S23" s="12">
        <v>1.9000000000000004</v>
      </c>
      <c r="T23" s="12">
        <v>2.0500000000000003</v>
      </c>
      <c r="U23" s="12">
        <v>2.16</v>
      </c>
      <c r="V23" s="12">
        <v>2.1760000000000002</v>
      </c>
      <c r="W23" s="12">
        <v>2.44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0.05</v>
      </c>
      <c r="G24" s="12">
        <v>0.23400000000000001</v>
      </c>
      <c r="H24" s="12">
        <v>0.46000000000000008</v>
      </c>
      <c r="I24" s="12">
        <v>0.54600000000000004</v>
      </c>
      <c r="J24" s="12">
        <v>0.75400000000000011</v>
      </c>
      <c r="K24" s="12">
        <v>0.89800000000000002</v>
      </c>
      <c r="L24" s="12">
        <v>1.0760000000000001</v>
      </c>
      <c r="M24" s="12">
        <v>1.4080000000000001</v>
      </c>
      <c r="N24" s="12">
        <v>1.6420000000000001</v>
      </c>
      <c r="O24" s="12">
        <v>1.9340000000000004</v>
      </c>
      <c r="P24" s="12">
        <v>2.1080000000000001</v>
      </c>
      <c r="Q24" s="12">
        <v>2.5460000000000003</v>
      </c>
      <c r="R24" s="12">
        <v>2.7360000000000002</v>
      </c>
      <c r="S24" s="12">
        <v>2.9120000000000004</v>
      </c>
      <c r="T24" s="12">
        <v>3.1440000000000001</v>
      </c>
      <c r="U24" s="12">
        <v>3.4220000000000002</v>
      </c>
      <c r="V24" s="12">
        <v>3.3380000000000001</v>
      </c>
      <c r="W24" s="12">
        <v>3.3680000000000003</v>
      </c>
    </row>
    <row r="25" spans="2:25" x14ac:dyDescent="0.4">
      <c r="C25" s="6">
        <v>4</v>
      </c>
      <c r="D25" s="12">
        <v>0</v>
      </c>
      <c r="E25" s="12">
        <v>3.0000000000000002E-2</v>
      </c>
      <c r="F25" s="12">
        <v>0.41400000000000003</v>
      </c>
      <c r="G25" s="12">
        <v>1.1619999999999999</v>
      </c>
      <c r="H25" s="12">
        <v>1.6340000000000001</v>
      </c>
      <c r="I25" s="12">
        <v>1.7760000000000002</v>
      </c>
      <c r="J25" s="12">
        <v>1.9140000000000001</v>
      </c>
      <c r="K25" s="12">
        <v>2.2120000000000002</v>
      </c>
      <c r="L25" s="12">
        <v>2.5100000000000002</v>
      </c>
      <c r="M25" s="12">
        <v>2.9620000000000002</v>
      </c>
      <c r="N25" s="12">
        <v>3.3840000000000003</v>
      </c>
      <c r="O25" s="12">
        <v>3.6280000000000001</v>
      </c>
      <c r="P25" s="12">
        <v>3.9800000000000004</v>
      </c>
      <c r="Q25" s="12">
        <v>4.2039999999999997</v>
      </c>
      <c r="R25" s="12">
        <v>4.6380000000000008</v>
      </c>
      <c r="S25" s="12">
        <v>4.7200000000000006</v>
      </c>
      <c r="T25" s="12">
        <v>5.0260000000000007</v>
      </c>
      <c r="U25" s="12">
        <v>5.2759999999999998</v>
      </c>
      <c r="V25" s="12">
        <v>5.3440000000000003</v>
      </c>
      <c r="W25" s="12">
        <v>5.5420000000000007</v>
      </c>
    </row>
    <row r="26" spans="2:25" x14ac:dyDescent="0.4">
      <c r="C26" s="6">
        <v>3</v>
      </c>
      <c r="D26" s="12">
        <v>0</v>
      </c>
      <c r="E26" s="12">
        <v>0.64</v>
      </c>
      <c r="F26" s="12">
        <v>3.0700000000000003</v>
      </c>
      <c r="G26" s="12">
        <v>4.8960000000000008</v>
      </c>
      <c r="H26" s="12">
        <v>5.1980000000000004</v>
      </c>
      <c r="I26" s="12">
        <v>5.346000000000001</v>
      </c>
      <c r="J26" s="12">
        <v>5.4619999999999997</v>
      </c>
      <c r="K26" s="12">
        <v>5.782</v>
      </c>
      <c r="L26" s="12">
        <v>6.2840000000000007</v>
      </c>
      <c r="M26" s="12">
        <v>6.612000000000001</v>
      </c>
      <c r="N26" s="12">
        <v>6.9980000000000002</v>
      </c>
      <c r="O26" s="12">
        <v>7.2360000000000007</v>
      </c>
      <c r="P26" s="12">
        <v>7.742</v>
      </c>
      <c r="Q26" s="12">
        <v>7.8120000000000012</v>
      </c>
      <c r="R26" s="12">
        <v>7.9279999999999999</v>
      </c>
      <c r="S26" s="12">
        <v>8.44</v>
      </c>
      <c r="T26" s="12">
        <v>8.7119999999999997</v>
      </c>
      <c r="U26" s="12">
        <v>8.588000000000001</v>
      </c>
      <c r="V26" s="12">
        <v>8.7000000000000011</v>
      </c>
      <c r="W26" s="12">
        <v>8.902000000000001</v>
      </c>
    </row>
    <row r="27" spans="2:25" x14ac:dyDescent="0.4">
      <c r="C27" s="6">
        <v>2</v>
      </c>
      <c r="D27" s="12">
        <v>0.51600000000000001</v>
      </c>
      <c r="E27" s="12">
        <v>8.724000000000002</v>
      </c>
      <c r="F27" s="12">
        <v>14.916000000000002</v>
      </c>
      <c r="G27" s="12">
        <v>15.752000000000002</v>
      </c>
      <c r="H27" s="12">
        <v>15.116000000000001</v>
      </c>
      <c r="I27" s="12">
        <v>14.034000000000002</v>
      </c>
      <c r="J27" s="12">
        <v>13.818000000000003</v>
      </c>
      <c r="K27" s="12">
        <v>13.998000000000003</v>
      </c>
      <c r="L27" s="12">
        <v>13.984000000000002</v>
      </c>
      <c r="M27" s="12">
        <v>14.353999999999999</v>
      </c>
      <c r="N27" s="12">
        <v>14.492000000000003</v>
      </c>
      <c r="O27" s="12">
        <v>15.104000000000001</v>
      </c>
      <c r="P27" s="12">
        <v>14.822000000000003</v>
      </c>
      <c r="Q27" s="12">
        <v>14.806000000000003</v>
      </c>
      <c r="R27" s="12">
        <v>15.048</v>
      </c>
      <c r="S27" s="12">
        <v>15.178000000000003</v>
      </c>
      <c r="T27" s="12">
        <v>15.018000000000001</v>
      </c>
      <c r="U27" s="12">
        <v>15.134</v>
      </c>
      <c r="V27" s="12">
        <v>15.146000000000001</v>
      </c>
      <c r="W27" s="12">
        <v>14.646000000000001</v>
      </c>
    </row>
    <row r="28" spans="2:25" x14ac:dyDescent="0.4">
      <c r="C28" s="6">
        <v>1</v>
      </c>
      <c r="D28" s="12">
        <v>36.302</v>
      </c>
      <c r="E28" s="12">
        <v>43.262000000000008</v>
      </c>
      <c r="F28" s="12">
        <v>40.076000000000001</v>
      </c>
      <c r="G28" s="12">
        <v>35.246000000000002</v>
      </c>
      <c r="H28" s="12">
        <v>31.926000000000005</v>
      </c>
      <c r="I28" s="12">
        <v>29.938000000000002</v>
      </c>
      <c r="J28" s="12">
        <v>28.910000000000004</v>
      </c>
      <c r="K28" s="12">
        <v>27.874000000000006</v>
      </c>
      <c r="L28" s="12">
        <v>27.884000000000004</v>
      </c>
      <c r="M28" s="12">
        <v>27.438000000000002</v>
      </c>
      <c r="N28" s="12">
        <v>27.36</v>
      </c>
      <c r="O28" s="12">
        <v>26.734000000000002</v>
      </c>
      <c r="P28" s="12">
        <v>26.156000000000002</v>
      </c>
      <c r="Q28" s="12">
        <v>25.770000000000003</v>
      </c>
      <c r="R28" s="12">
        <v>25.370000000000005</v>
      </c>
      <c r="S28" s="12">
        <v>24.666</v>
      </c>
      <c r="T28" s="12">
        <v>24.282</v>
      </c>
      <c r="U28" s="12">
        <v>23.746000000000002</v>
      </c>
      <c r="V28" s="12">
        <v>23.472000000000001</v>
      </c>
      <c r="W28" s="12">
        <v>23.314</v>
      </c>
    </row>
    <row r="29" spans="2:25" x14ac:dyDescent="0.4">
      <c r="C29" s="6">
        <v>0</v>
      </c>
      <c r="D29" s="12">
        <v>61.814</v>
      </c>
      <c r="E29" s="12">
        <v>42.968000000000004</v>
      </c>
      <c r="F29" s="12">
        <v>35.778000000000006</v>
      </c>
      <c r="G29" s="12">
        <v>34.231999999999999</v>
      </c>
      <c r="H29" s="12">
        <v>34.494</v>
      </c>
      <c r="I29" s="12">
        <v>34.694000000000003</v>
      </c>
      <c r="J29" s="12">
        <v>33.981999999999999</v>
      </c>
      <c r="K29" s="12">
        <v>33.466000000000001</v>
      </c>
      <c r="L29" s="12">
        <v>32.222000000000001</v>
      </c>
      <c r="M29" s="12">
        <v>31.382000000000005</v>
      </c>
      <c r="N29" s="12">
        <v>30.522000000000006</v>
      </c>
      <c r="O29" s="12">
        <v>29.558</v>
      </c>
      <c r="P29" s="12">
        <v>29.192</v>
      </c>
      <c r="Q29" s="12">
        <v>28.500000000000004</v>
      </c>
      <c r="R29" s="12">
        <v>27.334000000000003</v>
      </c>
      <c r="S29" s="12">
        <v>26.946000000000005</v>
      </c>
      <c r="T29" s="12">
        <v>26.308000000000003</v>
      </c>
      <c r="U29" s="12">
        <v>25.632000000000005</v>
      </c>
      <c r="V29" s="12">
        <v>25.418000000000003</v>
      </c>
      <c r="W29" s="12">
        <v>25.19</v>
      </c>
    </row>
    <row r="30" spans="2:25" x14ac:dyDescent="0.4">
      <c r="C30" s="6">
        <v>-1</v>
      </c>
      <c r="D30" s="12">
        <v>1.3680000000000001</v>
      </c>
      <c r="E30" s="12">
        <v>4.3520000000000003</v>
      </c>
      <c r="F30" s="12">
        <v>5.5560000000000009</v>
      </c>
      <c r="G30" s="12">
        <v>8.01</v>
      </c>
      <c r="H30" s="12">
        <v>10.122</v>
      </c>
      <c r="I30" s="12">
        <v>11.940000000000001</v>
      </c>
      <c r="J30" s="12">
        <v>12.916</v>
      </c>
      <c r="K30" s="12">
        <v>12.950000000000001</v>
      </c>
      <c r="L30" s="12">
        <v>12.878</v>
      </c>
      <c r="M30" s="12">
        <v>12.360000000000001</v>
      </c>
      <c r="N30" s="12">
        <v>11.798000000000002</v>
      </c>
      <c r="O30" s="12">
        <v>11.35</v>
      </c>
      <c r="P30" s="12">
        <v>10.934000000000001</v>
      </c>
      <c r="Q30" s="12">
        <v>10.590000000000002</v>
      </c>
      <c r="R30" s="12">
        <v>10.562000000000001</v>
      </c>
      <c r="S30" s="12">
        <v>10.093999999999999</v>
      </c>
      <c r="T30" s="12">
        <v>10.064</v>
      </c>
      <c r="U30" s="12">
        <v>10.198000000000002</v>
      </c>
      <c r="V30" s="12">
        <v>10.020000000000001</v>
      </c>
      <c r="W30" s="12">
        <v>9.7220000000000013</v>
      </c>
    </row>
    <row r="31" spans="2:25" x14ac:dyDescent="0.4">
      <c r="C31" s="6">
        <v>-2</v>
      </c>
      <c r="D31" s="12">
        <v>0</v>
      </c>
      <c r="E31" s="12">
        <v>2.4000000000000004E-2</v>
      </c>
      <c r="F31" s="12">
        <v>0.13800000000000001</v>
      </c>
      <c r="G31" s="12">
        <v>0.41800000000000004</v>
      </c>
      <c r="H31" s="12">
        <v>0.83400000000000007</v>
      </c>
      <c r="I31" s="12">
        <v>1.3080000000000001</v>
      </c>
      <c r="J31" s="12">
        <v>1.6840000000000002</v>
      </c>
      <c r="K31" s="12">
        <v>1.9780000000000002</v>
      </c>
      <c r="L31" s="12">
        <v>2.0020000000000002</v>
      </c>
      <c r="M31" s="12">
        <v>2.0020000000000002</v>
      </c>
      <c r="N31" s="12">
        <v>1.8819999999999999</v>
      </c>
      <c r="O31" s="12">
        <v>1.8760000000000003</v>
      </c>
      <c r="P31" s="12">
        <v>1.7720000000000002</v>
      </c>
      <c r="Q31" s="12">
        <v>1.8320000000000003</v>
      </c>
      <c r="R31" s="12">
        <v>1.8060000000000003</v>
      </c>
      <c r="S31" s="12">
        <v>1.8220000000000001</v>
      </c>
      <c r="T31" s="12">
        <v>1.6760000000000002</v>
      </c>
      <c r="U31" s="12">
        <v>1.66</v>
      </c>
      <c r="V31" s="12">
        <v>1.6120000000000003</v>
      </c>
      <c r="W31" s="12">
        <v>1.7240000000000002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3.6000000000000004E-2</v>
      </c>
      <c r="I32" s="12">
        <v>7.8000000000000014E-2</v>
      </c>
      <c r="J32" s="12">
        <v>0.14000000000000001</v>
      </c>
      <c r="K32" s="12">
        <v>0.17600000000000002</v>
      </c>
      <c r="L32" s="12">
        <v>0.20200000000000001</v>
      </c>
      <c r="M32" s="12">
        <v>0.19600000000000004</v>
      </c>
      <c r="N32" s="12">
        <v>0.218</v>
      </c>
      <c r="O32" s="12">
        <v>0.23200000000000001</v>
      </c>
      <c r="P32" s="12">
        <v>0.24000000000000002</v>
      </c>
      <c r="Q32" s="12">
        <v>0.19600000000000004</v>
      </c>
      <c r="R32" s="12">
        <v>0.20400000000000001</v>
      </c>
      <c r="S32" s="12">
        <v>0.22</v>
      </c>
      <c r="T32" s="12">
        <v>0.19600000000000004</v>
      </c>
      <c r="U32" s="12">
        <v>0.20800000000000002</v>
      </c>
      <c r="V32" s="12">
        <v>0.19600000000000004</v>
      </c>
      <c r="W32" s="12">
        <v>0.21200000000000002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4.0000000000000001E-3</v>
      </c>
      <c r="J33" s="12">
        <v>2E-3</v>
      </c>
      <c r="K33" s="12">
        <v>1.6E-2</v>
      </c>
      <c r="L33" s="12">
        <v>1.4000000000000002E-2</v>
      </c>
      <c r="M33" s="12">
        <v>2.2000000000000002E-2</v>
      </c>
      <c r="N33" s="12">
        <v>2.2000000000000002E-2</v>
      </c>
      <c r="O33" s="12">
        <v>2.8000000000000004E-2</v>
      </c>
      <c r="P33" s="12">
        <v>1.6E-2</v>
      </c>
      <c r="Q33" s="12">
        <v>1.6E-2</v>
      </c>
      <c r="R33" s="12">
        <v>1.6E-2</v>
      </c>
      <c r="S33" s="12">
        <v>0.01</v>
      </c>
      <c r="T33" s="12">
        <v>3.0000000000000002E-2</v>
      </c>
      <c r="U33" s="12">
        <v>0.02</v>
      </c>
      <c r="V33" s="12">
        <v>1.6E-2</v>
      </c>
      <c r="W33" s="12">
        <v>1.8000000000000002E-2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4.0000000000000001E-3</v>
      </c>
      <c r="T34" s="12">
        <v>2E-3</v>
      </c>
      <c r="U34" s="12">
        <v>4.0000000000000001E-3</v>
      </c>
      <c r="V34" s="12">
        <v>0</v>
      </c>
      <c r="W34" s="12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2026-05-18T19:28:53Z</dcterms:created>
  <dcterms:modified xsi:type="dcterms:W3CDTF">2026-05-18T19:29:24Z</dcterms:modified>
</cp:coreProperties>
</file>