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951309A1-E647-4713-B072-D88830382B7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<sst xmlns="http://schemas.openxmlformats.org/spreadsheetml/2006/main" count="15" uniqueCount="15">
  <si>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</si>
  <si>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</si>
  <si>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</si>
  <si>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</si>
  <si>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</si>
  <si>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</si>
  <si>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</si>
  <si>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</si>
  <si>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</si>
  <si>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</si>
  <si>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</si>
  <si>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</si>
  <si>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</si>
  <si>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50000</t>
  </si>
  <si>
    <t>May 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</si>
</sst>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7" sqref="Y2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2E-3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2E-3</v>
      </c>
      <c r="T12" s="12">
        <v>2E-3</v>
      </c>
      <c r="U12" s="12">
        <v>4.0000000000000001E-3</v>
      </c>
      <c r="V12" s="12">
        <v>8.0000000000000002E-3</v>
      </c>
      <c r="W12" s="12">
        <v>4.0000000000000001E-3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2E-3</v>
      </c>
      <c r="S13" s="12">
        <v>6.000000000000001E-3</v>
      </c>
      <c r="T13" s="12">
        <v>0</v>
      </c>
      <c r="U13" s="12">
        <v>6.000000000000001E-3</v>
      </c>
      <c r="V13" s="12">
        <v>1.6E-2</v>
      </c>
      <c r="W13" s="12">
        <v>8.0000000000000002E-3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2E-3</v>
      </c>
      <c r="P14" s="12">
        <v>2E-3</v>
      </c>
      <c r="Q14" s="12">
        <v>2E-3</v>
      </c>
      <c r="R14" s="12">
        <v>4.0000000000000001E-3</v>
      </c>
      <c r="S14" s="12">
        <v>6.000000000000001E-3</v>
      </c>
      <c r="T14" s="12">
        <v>1.2000000000000002E-2</v>
      </c>
      <c r="U14" s="12">
        <v>4.0000000000000001E-3</v>
      </c>
      <c r="V14" s="12">
        <v>1.8000000000000002E-2</v>
      </c>
      <c r="W14" s="12">
        <v>1.4000000000000002E-2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4.0000000000000001E-3</v>
      </c>
      <c r="M15" s="12">
        <v>2E-3</v>
      </c>
      <c r="N15" s="12">
        <v>0</v>
      </c>
      <c r="O15" s="12">
        <v>4.0000000000000001E-3</v>
      </c>
      <c r="P15" s="12">
        <v>0.01</v>
      </c>
      <c r="Q15" s="12">
        <v>1.4000000000000002E-2</v>
      </c>
      <c r="R15" s="12">
        <v>0.02</v>
      </c>
      <c r="S15" s="12">
        <v>2.6000000000000002E-2</v>
      </c>
      <c r="T15" s="12">
        <v>3.6000000000000004E-2</v>
      </c>
      <c r="U15" s="12">
        <v>2.4000000000000004E-2</v>
      </c>
      <c r="V15" s="12">
        <v>4.2000000000000003E-2</v>
      </c>
      <c r="W15" s="12">
        <v>0.04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2E-3</v>
      </c>
      <c r="M16" s="12">
        <v>8.0000000000000002E-3</v>
      </c>
      <c r="N16" s="12">
        <v>2E-3</v>
      </c>
      <c r="O16" s="12">
        <v>1.8000000000000002E-2</v>
      </c>
      <c r="P16" s="12">
        <v>1.4000000000000002E-2</v>
      </c>
      <c r="Q16" s="12">
        <v>1.8000000000000002E-2</v>
      </c>
      <c r="R16" s="12">
        <v>3.0000000000000002E-2</v>
      </c>
      <c r="S16" s="12">
        <v>3.6000000000000004E-2</v>
      </c>
      <c r="T16" s="12">
        <v>4.2000000000000003E-2</v>
      </c>
      <c r="U16" s="12">
        <v>5.6000000000000008E-2</v>
      </c>
      <c r="V16" s="12">
        <v>6.8000000000000005E-2</v>
      </c>
      <c r="W16" s="12">
        <v>8.6000000000000007E-2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0</v>
      </c>
      <c r="L17" s="12">
        <v>8.0000000000000002E-3</v>
      </c>
      <c r="M17" s="12">
        <v>4.0000000000000001E-3</v>
      </c>
      <c r="N17" s="12">
        <v>8.0000000000000002E-3</v>
      </c>
      <c r="O17" s="12">
        <v>2.6000000000000002E-2</v>
      </c>
      <c r="P17" s="12">
        <v>2.2000000000000002E-2</v>
      </c>
      <c r="Q17" s="12">
        <v>5.6000000000000008E-2</v>
      </c>
      <c r="R17" s="12">
        <v>7.2000000000000008E-2</v>
      </c>
      <c r="S17" s="12">
        <v>7.8000000000000014E-2</v>
      </c>
      <c r="T17" s="12">
        <v>0.1</v>
      </c>
      <c r="U17" s="12">
        <v>0.128</v>
      </c>
      <c r="V17" s="12">
        <v>0.13800000000000001</v>
      </c>
      <c r="W17" s="12">
        <v>0.15400000000000003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2E-3</v>
      </c>
      <c r="L18" s="12">
        <v>2E-3</v>
      </c>
      <c r="M18" s="12">
        <v>0.02</v>
      </c>
      <c r="N18" s="12">
        <v>3.0000000000000002E-2</v>
      </c>
      <c r="O18" s="12">
        <v>5.6000000000000008E-2</v>
      </c>
      <c r="P18" s="12">
        <v>5.6000000000000008E-2</v>
      </c>
      <c r="Q18" s="12">
        <v>8.2000000000000003E-2</v>
      </c>
      <c r="R18" s="12">
        <v>0.13200000000000003</v>
      </c>
      <c r="S18" s="12">
        <v>0.14400000000000002</v>
      </c>
      <c r="T18" s="12">
        <v>0.20400000000000001</v>
      </c>
      <c r="U18" s="12">
        <v>0.23400000000000001</v>
      </c>
      <c r="V18" s="12">
        <v>0.24000000000000002</v>
      </c>
      <c r="W18" s="12">
        <v>0.29600000000000004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2E-3</v>
      </c>
      <c r="J19" s="12">
        <v>8.0000000000000002E-3</v>
      </c>
      <c r="K19" s="12">
        <v>1.2000000000000002E-2</v>
      </c>
      <c r="L19" s="12">
        <v>0.02</v>
      </c>
      <c r="M19" s="12">
        <v>4.2000000000000003E-2</v>
      </c>
      <c r="N19" s="12">
        <v>5.2000000000000005E-2</v>
      </c>
      <c r="O19" s="12">
        <v>0.05</v>
      </c>
      <c r="P19" s="12">
        <v>9.8000000000000018E-2</v>
      </c>
      <c r="Q19" s="12">
        <v>0.152</v>
      </c>
      <c r="R19" s="12">
        <v>0.25</v>
      </c>
      <c r="S19" s="12">
        <v>0.28600000000000003</v>
      </c>
      <c r="T19" s="12">
        <v>0.32800000000000001</v>
      </c>
      <c r="U19" s="12">
        <v>0.374</v>
      </c>
      <c r="V19" s="12">
        <v>0.4260000000000001</v>
      </c>
      <c r="W19" s="12">
        <v>0.49400000000000011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2E-3</v>
      </c>
      <c r="I20" s="12">
        <v>8.0000000000000002E-3</v>
      </c>
      <c r="J20" s="12">
        <v>8.0000000000000002E-3</v>
      </c>
      <c r="K20" s="12">
        <v>2.4000000000000004E-2</v>
      </c>
      <c r="L20" s="12">
        <v>3.7999999999999999E-2</v>
      </c>
      <c r="M20" s="12">
        <v>6.8000000000000005E-2</v>
      </c>
      <c r="N20" s="12">
        <v>0.11800000000000001</v>
      </c>
      <c r="O20" s="12">
        <v>0.13</v>
      </c>
      <c r="P20" s="12">
        <v>0.22</v>
      </c>
      <c r="Q20" s="12">
        <v>0.30199999999999999</v>
      </c>
      <c r="R20" s="12">
        <v>0.32</v>
      </c>
      <c r="S20" s="12">
        <v>0.45800000000000007</v>
      </c>
      <c r="T20" s="12">
        <v>0.504</v>
      </c>
      <c r="U20" s="12">
        <v>0.58800000000000008</v>
      </c>
      <c r="V20" s="12">
        <v>0.59400000000000008</v>
      </c>
      <c r="W20" s="12">
        <v>0.746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6.000000000000001E-3</v>
      </c>
      <c r="I21" s="12">
        <v>2.6000000000000002E-2</v>
      </c>
      <c r="J21" s="12">
        <v>3.0000000000000002E-2</v>
      </c>
      <c r="K21" s="12">
        <v>4.4000000000000004E-2</v>
      </c>
      <c r="L21" s="12">
        <v>9.6000000000000016E-2</v>
      </c>
      <c r="M21" s="12">
        <v>0.128</v>
      </c>
      <c r="N21" s="12">
        <v>0.16400000000000001</v>
      </c>
      <c r="O21" s="12">
        <v>0.28200000000000003</v>
      </c>
      <c r="P21" s="12">
        <v>0.36600000000000005</v>
      </c>
      <c r="Q21" s="12">
        <v>0.46200000000000002</v>
      </c>
      <c r="R21" s="12">
        <v>0.58400000000000007</v>
      </c>
      <c r="S21" s="12">
        <v>0.68800000000000006</v>
      </c>
      <c r="T21" s="12">
        <v>0.80400000000000005</v>
      </c>
      <c r="U21" s="12">
        <v>0.85000000000000009</v>
      </c>
      <c r="V21" s="12">
        <v>0.97400000000000009</v>
      </c>
      <c r="W21" s="12">
        <v>1.042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1.2000000000000002E-2</v>
      </c>
      <c r="H22" s="12">
        <v>0.02</v>
      </c>
      <c r="I22" s="12">
        <v>7.8000000000000014E-2</v>
      </c>
      <c r="J22" s="12">
        <v>9.6000000000000016E-2</v>
      </c>
      <c r="K22" s="12">
        <v>0.12200000000000001</v>
      </c>
      <c r="L22" s="12">
        <v>0.18200000000000002</v>
      </c>
      <c r="M22" s="12">
        <v>0.25</v>
      </c>
      <c r="N22" s="12">
        <v>0.35800000000000004</v>
      </c>
      <c r="O22" s="12">
        <v>0.44</v>
      </c>
      <c r="P22" s="12">
        <v>0.58200000000000007</v>
      </c>
      <c r="Q22" s="12">
        <v>0.79400000000000004</v>
      </c>
      <c r="R22" s="12">
        <v>0.90600000000000003</v>
      </c>
      <c r="S22" s="12">
        <v>1.032</v>
      </c>
      <c r="T22" s="12">
        <v>1.254</v>
      </c>
      <c r="U22" s="12">
        <v>1.3340000000000001</v>
      </c>
      <c r="V22" s="12">
        <v>1.4220000000000002</v>
      </c>
      <c r="W22" s="12">
        <v>1.5080000000000002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2E-3</v>
      </c>
      <c r="G23" s="12">
        <v>2.8000000000000004E-2</v>
      </c>
      <c r="H23" s="12">
        <v>0.10400000000000001</v>
      </c>
      <c r="I23" s="12">
        <v>0.17400000000000002</v>
      </c>
      <c r="J23" s="12">
        <v>0.22800000000000004</v>
      </c>
      <c r="K23" s="12">
        <v>0.31400000000000006</v>
      </c>
      <c r="L23" s="12">
        <v>0.39600000000000002</v>
      </c>
      <c r="M23" s="12">
        <v>0.53600000000000003</v>
      </c>
      <c r="N23" s="12">
        <v>0.71800000000000008</v>
      </c>
      <c r="O23" s="12">
        <v>0.92800000000000005</v>
      </c>
      <c r="P23" s="12">
        <v>1.1140000000000001</v>
      </c>
      <c r="Q23" s="12">
        <v>1.272</v>
      </c>
      <c r="R23" s="12">
        <v>1.492</v>
      </c>
      <c r="S23" s="12">
        <v>1.7040000000000004</v>
      </c>
      <c r="T23" s="12">
        <v>1.9060000000000001</v>
      </c>
      <c r="U23" s="12">
        <v>2.0140000000000002</v>
      </c>
      <c r="V23" s="12">
        <v>2.1640000000000001</v>
      </c>
      <c r="W23" s="12">
        <v>2.2160000000000002</v>
      </c>
      <c r="Y23" s="11"/>
    </row>
    <row r="24" spans="2:25" x14ac:dyDescent="0.4">
      <c r="B24" s="2"/>
      <c r="C24" s="6">
        <v>5</v>
      </c>
      <c r="D24" s="12">
        <v>0</v>
      </c>
      <c r="E24" s="12">
        <v>0</v>
      </c>
      <c r="F24" s="12">
        <v>3.2000000000000001E-2</v>
      </c>
      <c r="G24" s="12">
        <v>0.17800000000000002</v>
      </c>
      <c r="H24" s="12">
        <v>0.44400000000000006</v>
      </c>
      <c r="I24" s="12">
        <v>0.55600000000000005</v>
      </c>
      <c r="J24" s="12">
        <v>0.71400000000000008</v>
      </c>
      <c r="K24" s="12">
        <v>0.82800000000000007</v>
      </c>
      <c r="L24" s="12">
        <v>0.96599999999999997</v>
      </c>
      <c r="M24" s="12">
        <v>1.212</v>
      </c>
      <c r="N24" s="12">
        <v>1.4360000000000002</v>
      </c>
      <c r="O24" s="12">
        <v>1.736</v>
      </c>
      <c r="P24" s="12">
        <v>2.0120000000000005</v>
      </c>
      <c r="Q24" s="12">
        <v>2.2840000000000003</v>
      </c>
      <c r="R24" s="12">
        <v>2.4420000000000002</v>
      </c>
      <c r="S24" s="12">
        <v>2.754</v>
      </c>
      <c r="T24" s="12">
        <v>2.8839999999999999</v>
      </c>
      <c r="U24" s="12">
        <v>3.0480000000000005</v>
      </c>
      <c r="V24" s="12">
        <v>3.1220000000000003</v>
      </c>
      <c r="W24" s="12">
        <v>3.4280000000000004</v>
      </c>
    </row>
    <row r="25" spans="2:25" x14ac:dyDescent="0.4">
      <c r="C25" s="6">
        <v>4</v>
      </c>
      <c r="D25" s="12">
        <v>0</v>
      </c>
      <c r="E25" s="12">
        <v>1.8000000000000002E-2</v>
      </c>
      <c r="F25" s="12">
        <v>0.28000000000000003</v>
      </c>
      <c r="G25" s="12">
        <v>0.92200000000000004</v>
      </c>
      <c r="H25" s="12">
        <v>1.4379999999999999</v>
      </c>
      <c r="I25" s="12">
        <v>1.6360000000000003</v>
      </c>
      <c r="J25" s="12">
        <v>1.8580000000000003</v>
      </c>
      <c r="K25" s="12">
        <v>2.032</v>
      </c>
      <c r="L25" s="12">
        <v>2.3280000000000003</v>
      </c>
      <c r="M25" s="12">
        <v>2.7420000000000004</v>
      </c>
      <c r="N25" s="12">
        <v>3.2400000000000007</v>
      </c>
      <c r="O25" s="12">
        <v>3.49</v>
      </c>
      <c r="P25" s="12">
        <v>3.8980000000000001</v>
      </c>
      <c r="Q25" s="12">
        <v>4.1260000000000003</v>
      </c>
      <c r="R25" s="12">
        <v>4.5760000000000005</v>
      </c>
      <c r="S25" s="12">
        <v>4.5840000000000005</v>
      </c>
      <c r="T25" s="12">
        <v>4.870000000000001</v>
      </c>
      <c r="U25" s="12">
        <v>5.0440000000000005</v>
      </c>
      <c r="V25" s="12">
        <v>5.2340000000000009</v>
      </c>
      <c r="W25" s="12">
        <v>5.2220000000000004</v>
      </c>
    </row>
    <row r="26" spans="2:25" x14ac:dyDescent="0.4">
      <c r="C26" s="6">
        <v>3</v>
      </c>
      <c r="D26" s="12">
        <v>0</v>
      </c>
      <c r="E26" s="12">
        <v>0.54600000000000004</v>
      </c>
      <c r="F26" s="12">
        <v>2.2440000000000002</v>
      </c>
      <c r="G26" s="12">
        <v>4.2100000000000009</v>
      </c>
      <c r="H26" s="12">
        <v>5.0520000000000005</v>
      </c>
      <c r="I26" s="12">
        <v>5.2320000000000002</v>
      </c>
      <c r="J26" s="12">
        <v>5.0600000000000005</v>
      </c>
      <c r="K26" s="12">
        <v>5.1980000000000004</v>
      </c>
      <c r="L26" s="12">
        <v>5.49</v>
      </c>
      <c r="M26" s="12">
        <v>6.1000000000000005</v>
      </c>
      <c r="N26" s="12">
        <v>6.7240000000000011</v>
      </c>
      <c r="O26" s="12">
        <v>7.3280000000000012</v>
      </c>
      <c r="P26" s="12">
        <v>7.6880000000000006</v>
      </c>
      <c r="Q26" s="12">
        <v>7.9580000000000011</v>
      </c>
      <c r="R26" s="12">
        <v>7.9279999999999999</v>
      </c>
      <c r="S26" s="12">
        <v>8.2520000000000007</v>
      </c>
      <c r="T26" s="12">
        <v>8.3480000000000008</v>
      </c>
      <c r="U26" s="12">
        <v>8.7119999999999997</v>
      </c>
      <c r="V26" s="12">
        <v>8.798</v>
      </c>
      <c r="W26" s="12">
        <v>8.9360000000000017</v>
      </c>
    </row>
    <row r="27" spans="2:25" x14ac:dyDescent="0.4">
      <c r="C27" s="6">
        <v>2</v>
      </c>
      <c r="D27" s="12">
        <v>0.57800000000000007</v>
      </c>
      <c r="E27" s="12">
        <v>7.4440000000000008</v>
      </c>
      <c r="F27" s="12">
        <v>12.764000000000001</v>
      </c>
      <c r="G27" s="12">
        <v>14.742000000000003</v>
      </c>
      <c r="H27" s="12">
        <v>14.838000000000001</v>
      </c>
      <c r="I27" s="12">
        <v>13.614000000000001</v>
      </c>
      <c r="J27" s="12">
        <v>13.154000000000002</v>
      </c>
      <c r="K27" s="12">
        <v>13.168000000000003</v>
      </c>
      <c r="L27" s="12">
        <v>13.794</v>
      </c>
      <c r="M27" s="12">
        <v>13.956000000000001</v>
      </c>
      <c r="N27" s="12">
        <v>14.648</v>
      </c>
      <c r="O27" s="12">
        <v>14.532</v>
      </c>
      <c r="P27" s="12">
        <v>14.894000000000002</v>
      </c>
      <c r="Q27" s="12">
        <v>14.988000000000001</v>
      </c>
      <c r="R27" s="12">
        <v>15.010000000000002</v>
      </c>
      <c r="S27" s="12">
        <v>15.066000000000003</v>
      </c>
      <c r="T27" s="12">
        <v>15.230000000000002</v>
      </c>
      <c r="U27" s="12">
        <v>15.196000000000002</v>
      </c>
      <c r="V27" s="12">
        <v>15.128000000000002</v>
      </c>
      <c r="W27" s="12">
        <v>14.884</v>
      </c>
    </row>
    <row r="28" spans="2:25" x14ac:dyDescent="0.4">
      <c r="C28" s="6">
        <v>1</v>
      </c>
      <c r="D28" s="12">
        <v>37.394000000000005</v>
      </c>
      <c r="E28" s="12">
        <v>40.866</v>
      </c>
      <c r="F28" s="12">
        <v>38.592000000000006</v>
      </c>
      <c r="G28" s="12">
        <v>35.028000000000006</v>
      </c>
      <c r="H28" s="12">
        <v>32.03</v>
      </c>
      <c r="I28" s="12">
        <v>29.972000000000005</v>
      </c>
      <c r="J28" s="12">
        <v>28.686</v>
      </c>
      <c r="K28" s="12">
        <v>28.018000000000004</v>
      </c>
      <c r="L28" s="12">
        <v>27.438000000000002</v>
      </c>
      <c r="M28" s="12">
        <v>27.284000000000002</v>
      </c>
      <c r="N28" s="12">
        <v>26.638000000000002</v>
      </c>
      <c r="O28" s="12">
        <v>26.796000000000003</v>
      </c>
      <c r="P28" s="12">
        <v>26.16</v>
      </c>
      <c r="Q28" s="12">
        <v>26.016000000000002</v>
      </c>
      <c r="R28" s="12">
        <v>25.958000000000002</v>
      </c>
      <c r="S28" s="12">
        <v>25.6</v>
      </c>
      <c r="T28" s="12">
        <v>24.800000000000004</v>
      </c>
      <c r="U28" s="12">
        <v>24.758000000000003</v>
      </c>
      <c r="V28" s="12">
        <v>24.78</v>
      </c>
      <c r="W28" s="12">
        <v>24.092000000000002</v>
      </c>
    </row>
    <row r="29" spans="2:25" x14ac:dyDescent="0.4">
      <c r="C29" s="6">
        <v>0</v>
      </c>
      <c r="D29" s="12">
        <v>60.746000000000002</v>
      </c>
      <c r="E29" s="12">
        <v>45.834000000000003</v>
      </c>
      <c r="F29" s="12">
        <v>39.015999999999998</v>
      </c>
      <c r="G29" s="12">
        <v>35.782000000000004</v>
      </c>
      <c r="H29" s="12">
        <v>34.764000000000003</v>
      </c>
      <c r="I29" s="12">
        <v>35.106000000000002</v>
      </c>
      <c r="J29" s="12">
        <v>34.648000000000003</v>
      </c>
      <c r="K29" s="12">
        <v>34.241999999999997</v>
      </c>
      <c r="L29" s="12">
        <v>33.304000000000002</v>
      </c>
      <c r="M29" s="12">
        <v>32.222000000000001</v>
      </c>
      <c r="N29" s="12">
        <v>30.892000000000003</v>
      </c>
      <c r="O29" s="12">
        <v>29.99</v>
      </c>
      <c r="P29" s="12">
        <v>29.160000000000004</v>
      </c>
      <c r="Q29" s="12">
        <v>28.454000000000001</v>
      </c>
      <c r="R29" s="12">
        <v>27.684000000000005</v>
      </c>
      <c r="S29" s="12">
        <v>27.080000000000005</v>
      </c>
      <c r="T29" s="12">
        <v>26.75</v>
      </c>
      <c r="U29" s="12">
        <v>26.004000000000005</v>
      </c>
      <c r="V29" s="12">
        <v>25.428000000000001</v>
      </c>
      <c r="W29" s="12">
        <v>25.302000000000003</v>
      </c>
    </row>
    <row r="30" spans="2:25" x14ac:dyDescent="0.4">
      <c r="C30" s="6">
        <v>-1</v>
      </c>
      <c r="D30" s="12">
        <v>1.2820000000000003</v>
      </c>
      <c r="E30" s="12">
        <v>5.2560000000000002</v>
      </c>
      <c r="F30" s="12">
        <v>6.8640000000000008</v>
      </c>
      <c r="G30" s="12">
        <v>8.6260000000000012</v>
      </c>
      <c r="H30" s="12">
        <v>10.388000000000002</v>
      </c>
      <c r="I30" s="12">
        <v>12.154000000000002</v>
      </c>
      <c r="J30" s="12">
        <v>13.394</v>
      </c>
      <c r="K30" s="12">
        <v>13.56</v>
      </c>
      <c r="L30" s="12">
        <v>13.260000000000002</v>
      </c>
      <c r="M30" s="12">
        <v>12.952000000000002</v>
      </c>
      <c r="N30" s="12">
        <v>12.588000000000003</v>
      </c>
      <c r="O30" s="12">
        <v>12.016</v>
      </c>
      <c r="P30" s="12">
        <v>11.586</v>
      </c>
      <c r="Q30" s="12">
        <v>10.866000000000001</v>
      </c>
      <c r="R30" s="12">
        <v>10.538000000000002</v>
      </c>
      <c r="S30" s="12">
        <v>10.306000000000001</v>
      </c>
      <c r="T30" s="12">
        <v>10.136000000000001</v>
      </c>
      <c r="U30" s="12">
        <v>9.8040000000000003</v>
      </c>
      <c r="V30" s="12">
        <v>9.5620000000000012</v>
      </c>
      <c r="W30" s="12">
        <v>9.6</v>
      </c>
    </row>
    <row r="31" spans="2:25" x14ac:dyDescent="0.4">
      <c r="C31" s="6">
        <v>-2</v>
      </c>
      <c r="D31" s="12">
        <v>0</v>
      </c>
      <c r="E31" s="12">
        <v>3.6000000000000004E-2</v>
      </c>
      <c r="F31" s="12">
        <v>0.20600000000000002</v>
      </c>
      <c r="G31" s="12">
        <v>0.47000000000000003</v>
      </c>
      <c r="H31" s="12">
        <v>0.876</v>
      </c>
      <c r="I31" s="12">
        <v>1.35</v>
      </c>
      <c r="J31" s="12">
        <v>1.9620000000000002</v>
      </c>
      <c r="K31" s="12">
        <v>2.2320000000000002</v>
      </c>
      <c r="L31" s="12">
        <v>2.4020000000000001</v>
      </c>
      <c r="M31" s="12">
        <v>2.2080000000000002</v>
      </c>
      <c r="N31" s="12">
        <v>2.1340000000000003</v>
      </c>
      <c r="O31" s="12">
        <v>1.9420000000000004</v>
      </c>
      <c r="P31" s="12">
        <v>1.8640000000000001</v>
      </c>
      <c r="Q31" s="12">
        <v>1.9220000000000002</v>
      </c>
      <c r="R31" s="12">
        <v>1.8080000000000003</v>
      </c>
      <c r="S31" s="12">
        <v>1.6439999999999999</v>
      </c>
      <c r="T31" s="12">
        <v>1.5500000000000003</v>
      </c>
      <c r="U31" s="12">
        <v>1.6120000000000003</v>
      </c>
      <c r="V31" s="12">
        <v>1.6300000000000001</v>
      </c>
      <c r="W31" s="12">
        <v>1.7340000000000002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2E-3</v>
      </c>
      <c r="H32" s="12">
        <v>3.7999999999999999E-2</v>
      </c>
      <c r="I32" s="12">
        <v>9.0000000000000011E-2</v>
      </c>
      <c r="J32" s="12">
        <v>0.14800000000000002</v>
      </c>
      <c r="K32" s="12">
        <v>0.19600000000000004</v>
      </c>
      <c r="L32" s="12">
        <v>0.25</v>
      </c>
      <c r="M32" s="12">
        <v>0.254</v>
      </c>
      <c r="N32" s="12">
        <v>0.23400000000000001</v>
      </c>
      <c r="O32" s="12">
        <v>0.214</v>
      </c>
      <c r="P32" s="12">
        <v>0.24200000000000002</v>
      </c>
      <c r="Q32" s="12">
        <v>0.216</v>
      </c>
      <c r="R32" s="12">
        <v>0.22400000000000003</v>
      </c>
      <c r="S32" s="12">
        <v>0.22800000000000004</v>
      </c>
      <c r="T32" s="12">
        <v>0.22</v>
      </c>
      <c r="U32" s="12">
        <v>0.184</v>
      </c>
      <c r="V32" s="12">
        <v>0.18800000000000003</v>
      </c>
      <c r="W32" s="12">
        <v>0.18000000000000002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2E-3</v>
      </c>
      <c r="J33" s="12">
        <v>4.0000000000000001E-3</v>
      </c>
      <c r="K33" s="12">
        <v>6.000000000000001E-3</v>
      </c>
      <c r="L33" s="12">
        <v>0.02</v>
      </c>
      <c r="M33" s="12">
        <v>1.2000000000000002E-2</v>
      </c>
      <c r="N33" s="12">
        <v>1.6E-2</v>
      </c>
      <c r="O33" s="12">
        <v>0.02</v>
      </c>
      <c r="P33" s="12">
        <v>0.01</v>
      </c>
      <c r="Q33" s="12">
        <v>0.01</v>
      </c>
      <c r="R33" s="12">
        <v>1.6E-2</v>
      </c>
      <c r="S33" s="12">
        <v>1.6E-2</v>
      </c>
      <c r="T33" s="12">
        <v>0.02</v>
      </c>
      <c r="U33" s="12">
        <v>2.2000000000000002E-2</v>
      </c>
      <c r="V33" s="12">
        <v>1.8000000000000002E-2</v>
      </c>
      <c r="W33" s="12">
        <v>1.2000000000000002E-2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2E-3</v>
      </c>
      <c r="Q34" s="12">
        <v>2E-3</v>
      </c>
      <c r="R34" s="12">
        <v>2E-3</v>
      </c>
      <c r="S34" s="12">
        <v>2E-3</v>
      </c>
      <c r="T34" s="12">
        <v>0</v>
      </c>
      <c r="U34" s="12">
        <v>0</v>
      </c>
      <c r="V34" s="12">
        <v>2E-3</v>
      </c>
      <c r="W34" s="12">
        <v>0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2026-05-11T19:37:54Z</dcterms:created>
  <dcterms:modified xsi:type="dcterms:W3CDTF">2026-05-11T19:38:29Z</dcterms:modified>
</cp:coreProperties>
</file>