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077DEFDD-6F15-4148-A405-D4B04E80967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<sst xmlns="http://schemas.openxmlformats.org/spreadsheetml/2006/main" count="16" uniqueCount="16">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</sst>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4" sqref="Y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4.0000000000000001E-3</v>
      </c>
      <c r="T11" s="12">
        <v>0</v>
      </c>
      <c r="U11" s="12">
        <v>0</v>
      </c>
      <c r="V11" s="12">
        <v>4.0000000000000001E-3</v>
      </c>
      <c r="W11" s="12">
        <v>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2E-3</v>
      </c>
      <c r="R12" s="12">
        <v>0</v>
      </c>
      <c r="S12" s="12">
        <v>2E-3</v>
      </c>
      <c r="T12" s="12">
        <v>6.000000000000001E-3</v>
      </c>
      <c r="U12" s="12">
        <v>8.0000000000000002E-3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4.0000000000000001E-3</v>
      </c>
      <c r="P13" s="12">
        <v>1.2000000000000002E-2</v>
      </c>
      <c r="Q13" s="12">
        <v>1.4000000000000002E-2</v>
      </c>
      <c r="R13" s="12">
        <v>1.6E-2</v>
      </c>
      <c r="S13" s="12">
        <v>1.8000000000000002E-2</v>
      </c>
      <c r="T13" s="12">
        <v>1.6E-2</v>
      </c>
      <c r="U13" s="12">
        <v>1.6E-2</v>
      </c>
      <c r="V13" s="12">
        <v>2.8000000000000004E-2</v>
      </c>
      <c r="W13" s="12">
        <v>3.2000000000000001E-2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6.000000000000001E-3</v>
      </c>
      <c r="N14" s="12">
        <v>0.01</v>
      </c>
      <c r="O14" s="12">
        <v>0.02</v>
      </c>
      <c r="P14" s="12">
        <v>2.8000000000000004E-2</v>
      </c>
      <c r="Q14" s="12">
        <v>1.6E-2</v>
      </c>
      <c r="R14" s="12">
        <v>3.0000000000000002E-2</v>
      </c>
      <c r="S14" s="12">
        <v>0.04</v>
      </c>
      <c r="T14" s="12">
        <v>4.8000000000000008E-2</v>
      </c>
      <c r="U14" s="12">
        <v>5.3999999999999999E-2</v>
      </c>
      <c r="V14" s="12">
        <v>6.2E-2</v>
      </c>
      <c r="W14" s="12">
        <v>6.8000000000000005E-2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8.0000000000000002E-3</v>
      </c>
      <c r="M15" s="12">
        <v>1.2000000000000002E-2</v>
      </c>
      <c r="N15" s="12">
        <v>2.8000000000000004E-2</v>
      </c>
      <c r="O15" s="12">
        <v>2.4000000000000004E-2</v>
      </c>
      <c r="P15" s="12">
        <v>0.05</v>
      </c>
      <c r="Q15" s="12">
        <v>0.08</v>
      </c>
      <c r="R15" s="12">
        <v>9.8000000000000018E-2</v>
      </c>
      <c r="S15" s="12">
        <v>0.12000000000000001</v>
      </c>
      <c r="T15" s="12">
        <v>0.11400000000000002</v>
      </c>
      <c r="U15" s="12">
        <v>0.13</v>
      </c>
      <c r="V15" s="12">
        <v>0.15</v>
      </c>
      <c r="W15" s="12">
        <v>0.126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6.000000000000001E-3</v>
      </c>
      <c r="K16" s="12">
        <v>2.2000000000000002E-2</v>
      </c>
      <c r="L16" s="12">
        <v>0.02</v>
      </c>
      <c r="M16" s="12">
        <v>5.2000000000000005E-2</v>
      </c>
      <c r="N16" s="12">
        <v>7.400000000000001E-2</v>
      </c>
      <c r="O16" s="12">
        <v>8.2000000000000003E-2</v>
      </c>
      <c r="P16" s="12">
        <v>0.128</v>
      </c>
      <c r="Q16" s="12">
        <v>0.19200000000000003</v>
      </c>
      <c r="R16" s="12">
        <v>0.20200000000000001</v>
      </c>
      <c r="S16" s="12">
        <v>0.21000000000000002</v>
      </c>
      <c r="T16" s="12">
        <v>0.23800000000000002</v>
      </c>
      <c r="U16" s="12">
        <v>0.32</v>
      </c>
      <c r="V16" s="12">
        <v>0.29200000000000004</v>
      </c>
      <c r="W16" s="12">
        <v>0.35000000000000003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1.4000000000000002E-2</v>
      </c>
      <c r="J17" s="12">
        <v>3.0000000000000002E-2</v>
      </c>
      <c r="K17" s="12">
        <v>5.2000000000000005E-2</v>
      </c>
      <c r="L17" s="12">
        <v>0.10200000000000001</v>
      </c>
      <c r="M17" s="12">
        <v>0.13200000000000003</v>
      </c>
      <c r="N17" s="12">
        <v>0.17800000000000002</v>
      </c>
      <c r="O17" s="12">
        <v>0.23800000000000002</v>
      </c>
      <c r="P17" s="12">
        <v>0.29400000000000004</v>
      </c>
      <c r="Q17" s="12">
        <v>0.38200000000000006</v>
      </c>
      <c r="R17" s="12">
        <v>0.4920000000000001</v>
      </c>
      <c r="S17" s="12">
        <v>0.53600000000000003</v>
      </c>
      <c r="T17" s="12">
        <v>0.56400000000000006</v>
      </c>
      <c r="U17" s="12">
        <v>0.59799999999999998</v>
      </c>
      <c r="V17" s="12">
        <v>0.71200000000000008</v>
      </c>
      <c r="W17" s="12">
        <v>0.71800000000000008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0.01</v>
      </c>
      <c r="I18" s="12">
        <v>3.2000000000000001E-2</v>
      </c>
      <c r="J18" s="12">
        <v>9.0000000000000011E-2</v>
      </c>
      <c r="K18" s="12">
        <v>0.22200000000000003</v>
      </c>
      <c r="L18" s="12">
        <v>0.3</v>
      </c>
      <c r="M18" s="12">
        <v>0.374</v>
      </c>
      <c r="N18" s="12">
        <v>0.51</v>
      </c>
      <c r="O18" s="12">
        <v>0.63800000000000001</v>
      </c>
      <c r="P18" s="12">
        <v>0.7320000000000001</v>
      </c>
      <c r="Q18" s="12">
        <v>0.84200000000000008</v>
      </c>
      <c r="R18" s="12">
        <v>0.92600000000000005</v>
      </c>
      <c r="S18" s="12">
        <v>1.0760000000000001</v>
      </c>
      <c r="T18" s="12">
        <v>1.2240000000000002</v>
      </c>
      <c r="U18" s="12">
        <v>1.2560000000000002</v>
      </c>
      <c r="V18" s="12">
        <v>1.36</v>
      </c>
      <c r="W18" s="12">
        <v>1.4820000000000002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2E-3</v>
      </c>
      <c r="G19" s="12">
        <v>1.8000000000000002E-2</v>
      </c>
      <c r="H19" s="12">
        <v>0.10200000000000001</v>
      </c>
      <c r="I19" s="12">
        <v>0.23000000000000004</v>
      </c>
      <c r="J19" s="12">
        <v>0.40600000000000003</v>
      </c>
      <c r="K19" s="12">
        <v>0.6</v>
      </c>
      <c r="L19" s="12">
        <v>0.84200000000000008</v>
      </c>
      <c r="M19" s="12">
        <v>1.0660000000000001</v>
      </c>
      <c r="N19" s="12">
        <v>1.1980000000000002</v>
      </c>
      <c r="O19" s="12">
        <v>1.4560000000000002</v>
      </c>
      <c r="P19" s="12">
        <v>1.6439999999999999</v>
      </c>
      <c r="Q19" s="12">
        <v>1.7680000000000002</v>
      </c>
      <c r="R19" s="12">
        <v>2.0259999999999998</v>
      </c>
      <c r="S19" s="12">
        <v>2.1880000000000002</v>
      </c>
      <c r="T19" s="12">
        <v>2.3820000000000001</v>
      </c>
      <c r="U19" s="12">
        <v>2.4880000000000004</v>
      </c>
      <c r="V19" s="12">
        <v>2.6220000000000003</v>
      </c>
      <c r="W19" s="12">
        <v>2.7</v>
      </c>
    </row>
    <row r="20" spans="2:23" x14ac:dyDescent="0.4">
      <c r="B20" s="2"/>
      <c r="C20" s="6">
        <v>6</v>
      </c>
      <c r="D20" s="12">
        <v>0</v>
      </c>
      <c r="E20" s="12">
        <v>2E-3</v>
      </c>
      <c r="F20" s="12">
        <v>6.2E-2</v>
      </c>
      <c r="G20" s="12">
        <v>0.248</v>
      </c>
      <c r="H20" s="12">
        <v>0.57600000000000007</v>
      </c>
      <c r="I20" s="12">
        <v>0.99400000000000011</v>
      </c>
      <c r="J20" s="12">
        <v>1.48</v>
      </c>
      <c r="K20" s="12">
        <v>1.7840000000000003</v>
      </c>
      <c r="L20" s="12">
        <v>2.2440000000000002</v>
      </c>
      <c r="M20" s="12">
        <v>2.552</v>
      </c>
      <c r="N20" s="12">
        <v>2.8759999999999999</v>
      </c>
      <c r="O20" s="12">
        <v>3.2780000000000005</v>
      </c>
      <c r="P20" s="12">
        <v>3.4620000000000006</v>
      </c>
      <c r="Q20" s="12">
        <v>3.9780000000000002</v>
      </c>
      <c r="R20" s="12">
        <v>4.1139999999999999</v>
      </c>
      <c r="S20" s="12">
        <v>4.3100000000000005</v>
      </c>
      <c r="T20" s="12">
        <v>4.4000000000000004</v>
      </c>
      <c r="U20" s="12">
        <v>4.6240000000000006</v>
      </c>
      <c r="V20" s="12">
        <v>4.7740000000000009</v>
      </c>
      <c r="W20" s="12">
        <v>5.0080000000000009</v>
      </c>
    </row>
    <row r="21" spans="2:23" x14ac:dyDescent="0.4">
      <c r="B21" s="2"/>
      <c r="C21" s="6">
        <v>5</v>
      </c>
      <c r="D21" s="12">
        <v>2E-3</v>
      </c>
      <c r="E21" s="12">
        <v>0.11600000000000001</v>
      </c>
      <c r="F21" s="12">
        <v>0.74</v>
      </c>
      <c r="G21" s="12">
        <v>1.6640000000000001</v>
      </c>
      <c r="H21" s="12">
        <v>2.6360000000000001</v>
      </c>
      <c r="I21" s="12">
        <v>3.6259999999999999</v>
      </c>
      <c r="J21" s="12">
        <v>4.2720000000000002</v>
      </c>
      <c r="K21" s="12">
        <v>4.88</v>
      </c>
      <c r="L21" s="12">
        <v>5.4459999999999997</v>
      </c>
      <c r="M21" s="12">
        <v>6.1340000000000003</v>
      </c>
      <c r="N21" s="12">
        <v>6.7</v>
      </c>
      <c r="O21" s="12">
        <v>6.8620000000000001</v>
      </c>
      <c r="P21" s="12">
        <v>7.5000000000000009</v>
      </c>
      <c r="Q21" s="12">
        <v>7.5360000000000014</v>
      </c>
      <c r="R21" s="12">
        <v>7.7780000000000005</v>
      </c>
      <c r="S21" s="12">
        <v>7.8240000000000007</v>
      </c>
      <c r="T21" s="12">
        <v>8.1260000000000012</v>
      </c>
      <c r="U21" s="12">
        <v>8.0980000000000008</v>
      </c>
      <c r="V21" s="12">
        <v>8.1800000000000015</v>
      </c>
      <c r="W21" s="12">
        <v>8.2320000000000011</v>
      </c>
    </row>
    <row r="22" spans="2:23" x14ac:dyDescent="0.4">
      <c r="B22" s="2"/>
      <c r="C22" s="6">
        <v>4</v>
      </c>
      <c r="D22" s="12">
        <v>0.27200000000000002</v>
      </c>
      <c r="E22" s="12">
        <v>2.9200000000000004</v>
      </c>
      <c r="F22" s="12">
        <v>5.636000000000001</v>
      </c>
      <c r="G22" s="12">
        <v>7.822000000000001</v>
      </c>
      <c r="H22" s="12">
        <v>9.2379999999999995</v>
      </c>
      <c r="I22" s="12">
        <v>10.186</v>
      </c>
      <c r="J22" s="12">
        <v>11.146000000000001</v>
      </c>
      <c r="K22" s="12">
        <v>11.834000000000001</v>
      </c>
      <c r="L22" s="12">
        <v>12.202</v>
      </c>
      <c r="M22" s="12">
        <v>12.612000000000002</v>
      </c>
      <c r="N22" s="12">
        <v>12.9</v>
      </c>
      <c r="O22" s="12">
        <v>13.104000000000001</v>
      </c>
      <c r="P22" s="12">
        <v>12.994</v>
      </c>
      <c r="Q22" s="12">
        <v>13.13</v>
      </c>
      <c r="R22" s="12">
        <v>13.224000000000002</v>
      </c>
      <c r="S22" s="12">
        <v>13.204000000000002</v>
      </c>
      <c r="T22" s="12">
        <v>13.142000000000001</v>
      </c>
      <c r="U22" s="12">
        <v>13.294</v>
      </c>
      <c r="V22" s="12">
        <v>13.174000000000003</v>
      </c>
      <c r="W22" s="12">
        <v>13.124000000000002</v>
      </c>
    </row>
    <row r="23" spans="2:23" x14ac:dyDescent="0.4">
      <c r="B23" s="2"/>
      <c r="C23" s="6">
        <v>3</v>
      </c>
      <c r="D23" s="12">
        <v>14.164000000000001</v>
      </c>
      <c r="E23" s="12">
        <v>21.150000000000002</v>
      </c>
      <c r="F23" s="12">
        <v>22.872</v>
      </c>
      <c r="G23" s="12">
        <v>23.152000000000005</v>
      </c>
      <c r="H23" s="12">
        <v>22.926000000000002</v>
      </c>
      <c r="I23" s="12">
        <v>23.060000000000002</v>
      </c>
      <c r="J23" s="12">
        <v>22.768000000000001</v>
      </c>
      <c r="K23" s="12">
        <v>22.672000000000001</v>
      </c>
      <c r="L23" s="12">
        <v>22.327999999999999</v>
      </c>
      <c r="M23" s="12">
        <v>22.002000000000002</v>
      </c>
      <c r="N23" s="12">
        <v>21.388000000000002</v>
      </c>
      <c r="O23" s="12">
        <v>20.986000000000001</v>
      </c>
      <c r="P23" s="12">
        <v>20.948000000000004</v>
      </c>
      <c r="Q23" s="12">
        <v>20.614000000000001</v>
      </c>
      <c r="R23" s="12">
        <v>20.3</v>
      </c>
      <c r="S23" s="12">
        <v>20.312000000000001</v>
      </c>
      <c r="T23" s="12">
        <v>20.040000000000003</v>
      </c>
      <c r="U23" s="12">
        <v>19.898000000000003</v>
      </c>
      <c r="V23" s="12">
        <v>19.718000000000004</v>
      </c>
      <c r="W23" s="12">
        <v>19.476000000000003</v>
      </c>
    </row>
    <row r="24" spans="2:23" x14ac:dyDescent="0.4">
      <c r="B24" s="2"/>
      <c r="C24" s="6">
        <v>2</v>
      </c>
      <c r="D24" s="12">
        <v>62.033999999999999</v>
      </c>
      <c r="E24" s="12">
        <v>48.366000000000007</v>
      </c>
      <c r="F24" s="12">
        <v>41.463999999999999</v>
      </c>
      <c r="G24" s="12">
        <v>37.156000000000006</v>
      </c>
      <c r="H24" s="12">
        <v>34.772000000000006</v>
      </c>
      <c r="I24" s="12">
        <v>32.358000000000004</v>
      </c>
      <c r="J24" s="12">
        <v>30.842000000000002</v>
      </c>
      <c r="K24" s="12">
        <v>29.604000000000003</v>
      </c>
      <c r="L24" s="12">
        <v>28.92</v>
      </c>
      <c r="M24" s="12">
        <v>27.762000000000004</v>
      </c>
      <c r="N24" s="12">
        <v>27.344000000000001</v>
      </c>
      <c r="O24" s="12">
        <v>26.96</v>
      </c>
      <c r="P24" s="12">
        <v>26</v>
      </c>
      <c r="Q24" s="12">
        <v>25.490000000000002</v>
      </c>
      <c r="R24" s="12">
        <v>25.168000000000003</v>
      </c>
      <c r="S24" s="12">
        <v>24.742000000000004</v>
      </c>
      <c r="T24" s="12">
        <v>24.648000000000003</v>
      </c>
      <c r="U24" s="12">
        <v>24.122000000000003</v>
      </c>
      <c r="V24" s="12">
        <v>24.108000000000001</v>
      </c>
      <c r="W24" s="12">
        <v>23.842000000000002</v>
      </c>
    </row>
    <row r="25" spans="2:23" x14ac:dyDescent="0.4">
      <c r="C25" s="6">
        <v>1</v>
      </c>
      <c r="D25" s="12">
        <v>23.104000000000003</v>
      </c>
      <c r="E25" s="12">
        <v>25.334</v>
      </c>
      <c r="F25" s="12">
        <v>25.474000000000004</v>
      </c>
      <c r="G25" s="12">
        <v>25.1</v>
      </c>
      <c r="H25" s="12">
        <v>24.074000000000002</v>
      </c>
      <c r="I25" s="12">
        <v>23.44</v>
      </c>
      <c r="J25" s="12">
        <v>22.76</v>
      </c>
      <c r="K25" s="12">
        <v>22.106000000000002</v>
      </c>
      <c r="L25" s="12">
        <v>21.214000000000002</v>
      </c>
      <c r="M25" s="12">
        <v>20.944000000000003</v>
      </c>
      <c r="N25" s="12">
        <v>20.362000000000002</v>
      </c>
      <c r="O25" s="12">
        <v>20.062000000000001</v>
      </c>
      <c r="P25" s="12">
        <v>19.89</v>
      </c>
      <c r="Q25" s="12">
        <v>19.614000000000001</v>
      </c>
      <c r="R25" s="12">
        <v>19.368000000000002</v>
      </c>
      <c r="S25" s="12">
        <v>19.274000000000001</v>
      </c>
      <c r="T25" s="12">
        <v>18.954000000000001</v>
      </c>
      <c r="U25" s="12">
        <v>18.998000000000001</v>
      </c>
      <c r="V25" s="12">
        <v>18.680000000000003</v>
      </c>
      <c r="W25" s="12">
        <v>18.641999999999999</v>
      </c>
    </row>
    <row r="26" spans="2:23" x14ac:dyDescent="0.4">
      <c r="C26" s="6">
        <v>0</v>
      </c>
      <c r="D26" s="12">
        <v>0.42400000000000004</v>
      </c>
      <c r="E26" s="12">
        <v>2.0980000000000003</v>
      </c>
      <c r="F26" s="12">
        <v>3.6840000000000006</v>
      </c>
      <c r="G26" s="12">
        <v>4.6840000000000011</v>
      </c>
      <c r="H26" s="12">
        <v>5.4260000000000002</v>
      </c>
      <c r="I26" s="12">
        <v>5.7460000000000004</v>
      </c>
      <c r="J26" s="12">
        <v>5.8820000000000006</v>
      </c>
      <c r="K26" s="12">
        <v>5.8540000000000001</v>
      </c>
      <c r="L26" s="12">
        <v>6.0200000000000005</v>
      </c>
      <c r="M26" s="12">
        <v>5.9660000000000002</v>
      </c>
      <c r="N26" s="12">
        <v>6.03</v>
      </c>
      <c r="O26" s="12">
        <v>5.8879999999999999</v>
      </c>
      <c r="P26" s="12">
        <v>5.894000000000001</v>
      </c>
      <c r="Q26" s="12">
        <v>5.9320000000000004</v>
      </c>
      <c r="R26" s="12">
        <v>5.8480000000000008</v>
      </c>
      <c r="S26" s="12">
        <v>5.7160000000000002</v>
      </c>
      <c r="T26" s="12">
        <v>5.6700000000000008</v>
      </c>
      <c r="U26" s="12">
        <v>5.6860000000000008</v>
      </c>
      <c r="V26" s="12">
        <v>5.7200000000000006</v>
      </c>
      <c r="W26" s="12">
        <v>5.766</v>
      </c>
    </row>
    <row r="27" spans="2:23" x14ac:dyDescent="0.4">
      <c r="C27" s="6">
        <v>-1</v>
      </c>
      <c r="D27" s="12">
        <v>0</v>
      </c>
      <c r="E27" s="12">
        <v>1.4000000000000002E-2</v>
      </c>
      <c r="F27" s="12">
        <v>6.6000000000000017E-2</v>
      </c>
      <c r="G27" s="12">
        <v>0.15600000000000003</v>
      </c>
      <c r="H27" s="12">
        <v>0.24000000000000002</v>
      </c>
      <c r="I27" s="12">
        <v>0.31400000000000006</v>
      </c>
      <c r="J27" s="12">
        <v>0.31400000000000006</v>
      </c>
      <c r="K27" s="12">
        <v>0.36400000000000005</v>
      </c>
      <c r="L27" s="12">
        <v>0.34400000000000003</v>
      </c>
      <c r="M27" s="12">
        <v>0.374</v>
      </c>
      <c r="N27" s="12">
        <v>0.39400000000000002</v>
      </c>
      <c r="O27" s="12">
        <v>0.39400000000000002</v>
      </c>
      <c r="P27" s="12">
        <v>0.41600000000000004</v>
      </c>
      <c r="Q27" s="12">
        <v>0.40400000000000003</v>
      </c>
      <c r="R27" s="12">
        <v>0.40800000000000003</v>
      </c>
      <c r="S27" s="12">
        <v>0.42200000000000004</v>
      </c>
      <c r="T27" s="12">
        <v>0.42000000000000004</v>
      </c>
      <c r="U27" s="12">
        <v>0.40400000000000003</v>
      </c>
      <c r="V27" s="12">
        <v>0.39800000000000002</v>
      </c>
      <c r="W27" s="12">
        <v>0.41600000000000004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4.0000000000000001E-3</v>
      </c>
      <c r="K28" s="12">
        <v>4.0000000000000001E-3</v>
      </c>
      <c r="L28" s="12">
        <v>8.0000000000000002E-3</v>
      </c>
      <c r="M28" s="12">
        <v>0.01</v>
      </c>
      <c r="N28" s="12">
        <v>6.000000000000001E-3</v>
      </c>
      <c r="O28" s="12">
        <v>2E-3</v>
      </c>
      <c r="P28" s="12">
        <v>8.0000000000000002E-3</v>
      </c>
      <c r="Q28" s="12">
        <v>6.000000000000001E-3</v>
      </c>
      <c r="R28" s="12">
        <v>2E-3</v>
      </c>
      <c r="S28" s="12">
        <v>2E-3</v>
      </c>
      <c r="T28" s="12">
        <v>8.0000000000000002E-3</v>
      </c>
      <c r="U28" s="12">
        <v>6.000000000000001E-3</v>
      </c>
      <c r="V28" s="12">
        <v>0.01</v>
      </c>
      <c r="W28" s="12">
        <v>8.0000000000000002E-3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2026-05-26T19:03:30Z</dcterms:modified>
</cp:coreProperties>
</file>