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5AA23B9D-E36C-43EC-9B86-CAFBAD29BBA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<sst xmlns="http://schemas.openxmlformats.org/spreadsheetml/2006/main" count="16" uniqueCount="16">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</sst>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4.0000000000000001E-3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2E-3</v>
      </c>
      <c r="Q12" s="12">
        <v>2E-3</v>
      </c>
      <c r="R12" s="12">
        <v>0.01</v>
      </c>
      <c r="S12" s="12">
        <v>6.000000000000001E-3</v>
      </c>
      <c r="T12" s="12">
        <v>8.0000000000000002E-3</v>
      </c>
      <c r="U12" s="12">
        <v>8.0000000000000002E-3</v>
      </c>
      <c r="V12" s="12">
        <v>8.0000000000000002E-3</v>
      </c>
      <c r="W12" s="12">
        <v>6.000000000000001E-3</v>
      </c>
    </row>
    <row r="13" spans="1:23" x14ac:dyDescent="0.4">
      <c r="B13" s="2"/>
      <c r="C13" s="6">
        <v>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6.000000000000001E-3</v>
      </c>
      <c r="O13" s="12">
        <v>4.0000000000000001E-3</v>
      </c>
      <c r="P13" s="12">
        <v>4.0000000000000001E-3</v>
      </c>
      <c r="Q13" s="12">
        <v>0.01</v>
      </c>
      <c r="R13" s="12">
        <v>1.2000000000000002E-2</v>
      </c>
      <c r="S13" s="12">
        <v>1.4000000000000002E-2</v>
      </c>
      <c r="T13" s="12">
        <v>1.4000000000000002E-2</v>
      </c>
      <c r="U13" s="12">
        <v>1.6E-2</v>
      </c>
      <c r="V13" s="12">
        <v>2.4000000000000004E-2</v>
      </c>
      <c r="W13" s="12">
        <v>4.8000000000000008E-2</v>
      </c>
    </row>
    <row r="14" spans="1:23" x14ac:dyDescent="0.4">
      <c r="B14" s="2" t="s">
        <v>3</v>
      </c>
      <c r="C14" s="6">
        <v>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0.01</v>
      </c>
      <c r="O14" s="12">
        <v>0.01</v>
      </c>
      <c r="P14" s="12">
        <v>2.6000000000000002E-2</v>
      </c>
      <c r="Q14" s="12">
        <v>2.8000000000000004E-2</v>
      </c>
      <c r="R14" s="12">
        <v>4.4000000000000004E-2</v>
      </c>
      <c r="S14" s="12">
        <v>5.2000000000000005E-2</v>
      </c>
      <c r="T14" s="12">
        <v>6.4000000000000001E-2</v>
      </c>
      <c r="U14" s="12">
        <v>0.05</v>
      </c>
      <c r="V14" s="12">
        <v>9.0000000000000011E-2</v>
      </c>
      <c r="W14" s="12">
        <v>7.8000000000000014E-2</v>
      </c>
    </row>
    <row r="15" spans="1:23" x14ac:dyDescent="0.4">
      <c r="B15" s="2" t="s">
        <v>4</v>
      </c>
      <c r="C15" s="6">
        <v>10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6.000000000000001E-3</v>
      </c>
      <c r="M15" s="12">
        <v>2.8000000000000004E-2</v>
      </c>
      <c r="N15" s="12">
        <v>3.2000000000000001E-2</v>
      </c>
      <c r="O15" s="12">
        <v>0.05</v>
      </c>
      <c r="P15" s="12">
        <v>7.5999999999999998E-2</v>
      </c>
      <c r="Q15" s="12">
        <v>0.10200000000000001</v>
      </c>
      <c r="R15" s="12">
        <v>0.10400000000000001</v>
      </c>
      <c r="S15" s="12">
        <v>0.16200000000000001</v>
      </c>
      <c r="T15" s="12">
        <v>0.16</v>
      </c>
      <c r="U15" s="12">
        <v>0.19800000000000001</v>
      </c>
      <c r="V15" s="12">
        <v>0.218</v>
      </c>
      <c r="W15" s="12">
        <v>0.23800000000000002</v>
      </c>
    </row>
    <row r="16" spans="1:23" x14ac:dyDescent="0.4">
      <c r="B16" s="2" t="s">
        <v>9</v>
      </c>
      <c r="C16" s="6">
        <v>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6.000000000000001E-3</v>
      </c>
      <c r="L16" s="12">
        <v>3.4000000000000002E-2</v>
      </c>
      <c r="M16" s="12">
        <v>6.4000000000000001E-2</v>
      </c>
      <c r="N16" s="12">
        <v>0.10200000000000001</v>
      </c>
      <c r="O16" s="12">
        <v>0.13200000000000003</v>
      </c>
      <c r="P16" s="12">
        <v>0.17800000000000002</v>
      </c>
      <c r="Q16" s="12">
        <v>0.19800000000000001</v>
      </c>
      <c r="R16" s="12">
        <v>0.28200000000000003</v>
      </c>
      <c r="S16" s="12">
        <v>0.35800000000000004</v>
      </c>
      <c r="T16" s="12">
        <v>0.34800000000000003</v>
      </c>
      <c r="U16" s="12">
        <v>0.46200000000000002</v>
      </c>
      <c r="V16" s="12">
        <v>0.52600000000000002</v>
      </c>
      <c r="W16" s="12">
        <v>0.53200000000000003</v>
      </c>
    </row>
    <row r="17" spans="2:23" x14ac:dyDescent="0.4">
      <c r="B17" s="2" t="s">
        <v>6</v>
      </c>
      <c r="C17" s="6">
        <v>8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1.6E-2</v>
      </c>
      <c r="J17" s="12">
        <v>2.8000000000000004E-2</v>
      </c>
      <c r="K17" s="12">
        <v>6.0000000000000005E-2</v>
      </c>
      <c r="L17" s="12">
        <v>0.11600000000000001</v>
      </c>
      <c r="M17" s="12">
        <v>0.18000000000000002</v>
      </c>
      <c r="N17" s="12">
        <v>0.23800000000000002</v>
      </c>
      <c r="O17" s="12">
        <v>0.41600000000000004</v>
      </c>
      <c r="P17" s="12">
        <v>0.48800000000000004</v>
      </c>
      <c r="Q17" s="12">
        <v>0.56200000000000006</v>
      </c>
      <c r="R17" s="12">
        <v>0.60799999999999998</v>
      </c>
      <c r="S17" s="12">
        <v>0.746</v>
      </c>
      <c r="T17" s="12">
        <v>0.93600000000000005</v>
      </c>
      <c r="U17" s="12">
        <v>0.9820000000000001</v>
      </c>
      <c r="V17" s="12">
        <v>1.034</v>
      </c>
      <c r="W17" s="12">
        <v>1.0960000000000001</v>
      </c>
    </row>
    <row r="18" spans="2:23" x14ac:dyDescent="0.4">
      <c r="B18" s="2" t="s">
        <v>5</v>
      </c>
      <c r="C18" s="6">
        <v>7</v>
      </c>
      <c r="D18" s="12">
        <v>0</v>
      </c>
      <c r="E18" s="12">
        <v>0</v>
      </c>
      <c r="F18" s="12">
        <v>0</v>
      </c>
      <c r="G18" s="12">
        <v>2E-3</v>
      </c>
      <c r="H18" s="12">
        <v>3.0000000000000002E-2</v>
      </c>
      <c r="I18" s="12">
        <v>7.2000000000000008E-2</v>
      </c>
      <c r="J18" s="12">
        <v>0.14800000000000002</v>
      </c>
      <c r="K18" s="12">
        <v>0.26</v>
      </c>
      <c r="L18" s="12">
        <v>0.44600000000000006</v>
      </c>
      <c r="M18" s="12">
        <v>0.56000000000000005</v>
      </c>
      <c r="N18" s="12">
        <v>0.81600000000000006</v>
      </c>
      <c r="O18" s="12">
        <v>0.90400000000000014</v>
      </c>
      <c r="P18" s="12">
        <v>1.0900000000000001</v>
      </c>
      <c r="Q18" s="12">
        <v>1.2860000000000003</v>
      </c>
      <c r="R18" s="12">
        <v>1.4540000000000002</v>
      </c>
      <c r="S18" s="12">
        <v>1.6099999999999999</v>
      </c>
      <c r="T18" s="12">
        <v>1.8260000000000003</v>
      </c>
      <c r="U18" s="12">
        <v>2.0200000000000005</v>
      </c>
      <c r="V18" s="12">
        <v>2.0680000000000001</v>
      </c>
      <c r="W18" s="12">
        <v>2.1980000000000004</v>
      </c>
    </row>
    <row r="19" spans="2:23" x14ac:dyDescent="0.4">
      <c r="B19" s="2"/>
      <c r="C19" s="6">
        <v>6</v>
      </c>
      <c r="D19" s="12">
        <v>0</v>
      </c>
      <c r="E19" s="12">
        <v>0</v>
      </c>
      <c r="F19" s="12">
        <v>1.4000000000000002E-2</v>
      </c>
      <c r="G19" s="12">
        <v>0.10400000000000001</v>
      </c>
      <c r="H19" s="12">
        <v>0.27600000000000002</v>
      </c>
      <c r="I19" s="12">
        <v>0.48600000000000004</v>
      </c>
      <c r="J19" s="12">
        <v>0.76000000000000012</v>
      </c>
      <c r="K19" s="12">
        <v>1.1040000000000001</v>
      </c>
      <c r="L19" s="12">
        <v>1.4220000000000002</v>
      </c>
      <c r="M19" s="12">
        <v>1.754</v>
      </c>
      <c r="N19" s="12">
        <v>2.17</v>
      </c>
      <c r="O19" s="12">
        <v>2.468</v>
      </c>
      <c r="P19" s="12">
        <v>2.762</v>
      </c>
      <c r="Q19" s="12">
        <v>2.9240000000000004</v>
      </c>
      <c r="R19" s="12">
        <v>3.2440000000000002</v>
      </c>
      <c r="S19" s="12">
        <v>3.5960000000000005</v>
      </c>
      <c r="T19" s="12">
        <v>3.758</v>
      </c>
      <c r="U19" s="12">
        <v>3.9800000000000004</v>
      </c>
      <c r="V19" s="12">
        <v>4.1360000000000001</v>
      </c>
      <c r="W19" s="12">
        <v>4.1480000000000006</v>
      </c>
    </row>
    <row r="20" spans="2:23" x14ac:dyDescent="0.4">
      <c r="B20" s="2"/>
      <c r="C20" s="6">
        <v>5</v>
      </c>
      <c r="D20" s="12">
        <v>0</v>
      </c>
      <c r="E20" s="12">
        <v>2.2000000000000002E-2</v>
      </c>
      <c r="F20" s="12">
        <v>0.28000000000000003</v>
      </c>
      <c r="G20" s="12">
        <v>0.81200000000000006</v>
      </c>
      <c r="H20" s="12">
        <v>1.5820000000000001</v>
      </c>
      <c r="I20" s="12">
        <v>2.2400000000000002</v>
      </c>
      <c r="J20" s="12">
        <v>2.7240000000000002</v>
      </c>
      <c r="K20" s="12">
        <v>3.4760000000000004</v>
      </c>
      <c r="L20" s="12">
        <v>4.2120000000000006</v>
      </c>
      <c r="M20" s="12">
        <v>4.9480000000000004</v>
      </c>
      <c r="N20" s="12">
        <v>5.3500000000000005</v>
      </c>
      <c r="O20" s="12">
        <v>5.8100000000000005</v>
      </c>
      <c r="P20" s="12">
        <v>6.1300000000000008</v>
      </c>
      <c r="Q20" s="12">
        <v>6.6040000000000001</v>
      </c>
      <c r="R20" s="12">
        <v>6.8860000000000001</v>
      </c>
      <c r="S20" s="12">
        <v>7.0220000000000002</v>
      </c>
      <c r="T20" s="12">
        <v>7.2960000000000012</v>
      </c>
      <c r="U20" s="12">
        <v>7.5920000000000005</v>
      </c>
      <c r="V20" s="12">
        <v>7.7000000000000011</v>
      </c>
      <c r="W20" s="12">
        <v>7.8680000000000003</v>
      </c>
    </row>
    <row r="21" spans="2:23" x14ac:dyDescent="0.4">
      <c r="B21" s="2"/>
      <c r="C21" s="6">
        <v>4</v>
      </c>
      <c r="D21" s="12">
        <v>4.0000000000000001E-3</v>
      </c>
      <c r="E21" s="12">
        <v>0.876</v>
      </c>
      <c r="F21" s="12">
        <v>3.0960000000000001</v>
      </c>
      <c r="G21" s="12">
        <v>5.2540000000000004</v>
      </c>
      <c r="H21" s="12">
        <v>6.8960000000000008</v>
      </c>
      <c r="I21" s="12">
        <v>8.2000000000000011</v>
      </c>
      <c r="J21" s="12">
        <v>9.0000000000000018</v>
      </c>
      <c r="K21" s="12">
        <v>9.886000000000001</v>
      </c>
      <c r="L21" s="12">
        <v>10.658000000000001</v>
      </c>
      <c r="M21" s="12">
        <v>11.484000000000002</v>
      </c>
      <c r="N21" s="12">
        <v>11.98</v>
      </c>
      <c r="O21" s="12">
        <v>12.366000000000001</v>
      </c>
      <c r="P21" s="12">
        <v>12.672000000000001</v>
      </c>
      <c r="Q21" s="12">
        <v>12.586</v>
      </c>
      <c r="R21" s="12">
        <v>12.886000000000001</v>
      </c>
      <c r="S21" s="12">
        <v>13.006</v>
      </c>
      <c r="T21" s="12">
        <v>13.106000000000002</v>
      </c>
      <c r="U21" s="12">
        <v>13.060000000000002</v>
      </c>
      <c r="V21" s="12">
        <v>13.192</v>
      </c>
      <c r="W21" s="12">
        <v>13.154000000000002</v>
      </c>
    </row>
    <row r="22" spans="2:23" x14ac:dyDescent="0.4">
      <c r="B22" s="2"/>
      <c r="C22" s="6">
        <v>3</v>
      </c>
      <c r="D22" s="12">
        <v>4.8400000000000007</v>
      </c>
      <c r="E22" s="12">
        <v>14.450000000000001</v>
      </c>
      <c r="F22" s="12">
        <v>18.777999999999999</v>
      </c>
      <c r="G22" s="12">
        <v>20.584000000000003</v>
      </c>
      <c r="H22" s="12">
        <v>21.080000000000002</v>
      </c>
      <c r="I22" s="12">
        <v>21.654</v>
      </c>
      <c r="J22" s="12">
        <v>21.888000000000002</v>
      </c>
      <c r="K22" s="12">
        <v>21.898</v>
      </c>
      <c r="L22" s="12">
        <v>21.894000000000002</v>
      </c>
      <c r="M22" s="12">
        <v>21.94</v>
      </c>
      <c r="N22" s="12">
        <v>22.004000000000001</v>
      </c>
      <c r="O22" s="12">
        <v>21.822000000000003</v>
      </c>
      <c r="P22" s="12">
        <v>21.852</v>
      </c>
      <c r="Q22" s="12">
        <v>21.678000000000004</v>
      </c>
      <c r="R22" s="12">
        <v>21.578000000000003</v>
      </c>
      <c r="S22" s="12">
        <v>21.29</v>
      </c>
      <c r="T22" s="12">
        <v>21.136000000000003</v>
      </c>
      <c r="U22" s="12">
        <v>20.92</v>
      </c>
      <c r="V22" s="12">
        <v>20.774000000000001</v>
      </c>
      <c r="W22" s="12">
        <v>20.844000000000001</v>
      </c>
    </row>
    <row r="23" spans="2:23" x14ac:dyDescent="0.4">
      <c r="B23" s="2"/>
      <c r="C23" s="6">
        <v>2</v>
      </c>
      <c r="D23" s="12">
        <v>64.575999999999993</v>
      </c>
      <c r="E23" s="12">
        <v>51.078000000000003</v>
      </c>
      <c r="F23" s="12">
        <v>43.514000000000003</v>
      </c>
      <c r="G23" s="12">
        <v>38.872</v>
      </c>
      <c r="H23" s="12">
        <v>36.173999999999999</v>
      </c>
      <c r="I23" s="12">
        <v>34.660000000000004</v>
      </c>
      <c r="J23" s="12">
        <v>34.130000000000003</v>
      </c>
      <c r="K23" s="12">
        <v>32.956000000000003</v>
      </c>
      <c r="L23" s="12">
        <v>31.726000000000003</v>
      </c>
      <c r="M23" s="12">
        <v>30.064</v>
      </c>
      <c r="N23" s="12">
        <v>28.862000000000005</v>
      </c>
      <c r="O23" s="12">
        <v>28.292000000000002</v>
      </c>
      <c r="P23" s="12">
        <v>27.810000000000002</v>
      </c>
      <c r="Q23" s="12">
        <v>27.87</v>
      </c>
      <c r="R23" s="12">
        <v>27.040000000000003</v>
      </c>
      <c r="S23" s="12">
        <v>26.658000000000005</v>
      </c>
      <c r="T23" s="12">
        <v>25.856000000000002</v>
      </c>
      <c r="U23" s="12">
        <v>25.472000000000001</v>
      </c>
      <c r="V23" s="12">
        <v>25.320000000000004</v>
      </c>
      <c r="W23" s="12">
        <v>25.262</v>
      </c>
    </row>
    <row r="24" spans="2:23" x14ac:dyDescent="0.4">
      <c r="B24" s="2"/>
      <c r="C24" s="6">
        <v>1</v>
      </c>
      <c r="D24" s="12">
        <v>30.34</v>
      </c>
      <c r="E24" s="12">
        <v>31.548000000000005</v>
      </c>
      <c r="F24" s="12">
        <v>30.316000000000003</v>
      </c>
      <c r="G24" s="12">
        <v>28.862000000000005</v>
      </c>
      <c r="H24" s="12">
        <v>27.792000000000002</v>
      </c>
      <c r="I24" s="12">
        <v>26.448000000000004</v>
      </c>
      <c r="J24" s="12">
        <v>25.552000000000003</v>
      </c>
      <c r="K24" s="12">
        <v>24.528000000000002</v>
      </c>
      <c r="L24" s="12">
        <v>23.470000000000002</v>
      </c>
      <c r="M24" s="12">
        <v>22.560000000000002</v>
      </c>
      <c r="N24" s="12">
        <v>22.074000000000002</v>
      </c>
      <c r="O24" s="12">
        <v>21.506000000000004</v>
      </c>
      <c r="P24" s="12">
        <v>21.052</v>
      </c>
      <c r="Q24" s="12">
        <v>20.62</v>
      </c>
      <c r="R24" s="12">
        <v>20.086000000000002</v>
      </c>
      <c r="S24" s="12">
        <v>19.600000000000001</v>
      </c>
      <c r="T24" s="12">
        <v>19.513999999999999</v>
      </c>
      <c r="U24" s="12">
        <v>19.172000000000004</v>
      </c>
      <c r="V24" s="12">
        <v>19.186</v>
      </c>
      <c r="W24" s="12">
        <v>18.990000000000002</v>
      </c>
    </row>
    <row r="25" spans="2:23" x14ac:dyDescent="0.4">
      <c r="C25" s="6">
        <v>0</v>
      </c>
      <c r="D25" s="12">
        <v>0.24000000000000002</v>
      </c>
      <c r="E25" s="12">
        <v>2.0220000000000002</v>
      </c>
      <c r="F25" s="12">
        <v>3.9580000000000002</v>
      </c>
      <c r="G25" s="12">
        <v>5.3540000000000001</v>
      </c>
      <c r="H25" s="12">
        <v>5.9880000000000004</v>
      </c>
      <c r="I25" s="12">
        <v>6.0140000000000002</v>
      </c>
      <c r="J25" s="12">
        <v>5.6080000000000005</v>
      </c>
      <c r="K25" s="12">
        <v>5.61</v>
      </c>
      <c r="L25" s="12">
        <v>5.7440000000000007</v>
      </c>
      <c r="M25" s="12">
        <v>6.0760000000000005</v>
      </c>
      <c r="N25" s="12">
        <v>6.0060000000000002</v>
      </c>
      <c r="O25" s="12">
        <v>5.8840000000000003</v>
      </c>
      <c r="P25" s="12">
        <v>5.5900000000000007</v>
      </c>
      <c r="Q25" s="12">
        <v>5.274</v>
      </c>
      <c r="R25" s="12">
        <v>5.4780000000000006</v>
      </c>
      <c r="S25" s="12">
        <v>5.5940000000000003</v>
      </c>
      <c r="T25" s="12">
        <v>5.65</v>
      </c>
      <c r="U25" s="12">
        <v>5.7120000000000006</v>
      </c>
      <c r="V25" s="12">
        <v>5.3940000000000001</v>
      </c>
      <c r="W25" s="12">
        <v>5.258</v>
      </c>
    </row>
    <row r="26" spans="2:23" x14ac:dyDescent="0.4">
      <c r="C26" s="6">
        <v>-1</v>
      </c>
      <c r="D26" s="12">
        <v>0</v>
      </c>
      <c r="E26" s="12">
        <v>4.0000000000000001E-3</v>
      </c>
      <c r="F26" s="12">
        <v>4.4000000000000004E-2</v>
      </c>
      <c r="G26" s="12">
        <v>0.15400000000000003</v>
      </c>
      <c r="H26" s="12">
        <v>0.17800000000000002</v>
      </c>
      <c r="I26" s="12">
        <v>0.20800000000000002</v>
      </c>
      <c r="J26" s="12">
        <v>0.15600000000000003</v>
      </c>
      <c r="K26" s="12">
        <v>0.21000000000000002</v>
      </c>
      <c r="L26" s="12">
        <v>0.26600000000000001</v>
      </c>
      <c r="M26" s="12">
        <v>0.33200000000000007</v>
      </c>
      <c r="N26" s="12">
        <v>0.34800000000000003</v>
      </c>
      <c r="O26" s="12">
        <v>0.32800000000000001</v>
      </c>
      <c r="P26" s="12">
        <v>0.26800000000000002</v>
      </c>
      <c r="Q26" s="12">
        <v>0.252</v>
      </c>
      <c r="R26" s="12">
        <v>0.28600000000000003</v>
      </c>
      <c r="S26" s="12">
        <v>0.28400000000000003</v>
      </c>
      <c r="T26" s="12">
        <v>0.32200000000000001</v>
      </c>
      <c r="U26" s="12">
        <v>0.34600000000000003</v>
      </c>
      <c r="V26" s="12">
        <v>0.32</v>
      </c>
      <c r="W26" s="12">
        <v>0.27400000000000002</v>
      </c>
    </row>
    <row r="27" spans="2:23" x14ac:dyDescent="0.4">
      <c r="C27" s="6">
        <v>-2</v>
      </c>
      <c r="D27" s="12">
        <v>0</v>
      </c>
      <c r="E27" s="12">
        <v>0</v>
      </c>
      <c r="F27" s="12">
        <v>0</v>
      </c>
      <c r="G27" s="12">
        <v>2E-3</v>
      </c>
      <c r="H27" s="12">
        <v>0</v>
      </c>
      <c r="I27" s="12">
        <v>0</v>
      </c>
      <c r="J27" s="12">
        <v>2E-3</v>
      </c>
      <c r="K27" s="12">
        <v>0</v>
      </c>
      <c r="L27" s="12">
        <v>2E-3</v>
      </c>
      <c r="M27" s="12">
        <v>2E-3</v>
      </c>
      <c r="N27" s="12">
        <v>2E-3</v>
      </c>
      <c r="O27" s="12">
        <v>4.0000000000000001E-3</v>
      </c>
      <c r="P27" s="12">
        <v>0</v>
      </c>
      <c r="Q27" s="12">
        <v>4.0000000000000001E-3</v>
      </c>
      <c r="R27" s="12">
        <v>0</v>
      </c>
      <c r="S27" s="12">
        <v>2E-3</v>
      </c>
      <c r="T27" s="12">
        <v>2E-3</v>
      </c>
      <c r="U27" s="12">
        <v>8.0000000000000002E-3</v>
      </c>
      <c r="V27" s="12">
        <v>8.0000000000000002E-3</v>
      </c>
      <c r="W27" s="12">
        <v>4.0000000000000001E-3</v>
      </c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2026-05-05T18:10:20Z</dcterms:modified>
</cp:coreProperties>
</file>