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5130B029-5A77-4F80-97C9-28ACE772DAD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<sst xmlns="http://schemas.openxmlformats.org/spreadsheetml/2006/main" count="16" uniqueCount="16">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</sst>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6" sqref="X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4.0000000000000001E-3</v>
      </c>
      <c r="R14" s="12">
        <v>0</v>
      </c>
      <c r="S14" s="12">
        <v>0</v>
      </c>
      <c r="T14" s="12">
        <v>2E-3</v>
      </c>
      <c r="U14" s="12">
        <v>0</v>
      </c>
      <c r="V14" s="12">
        <v>4.0000000000000001E-3</v>
      </c>
      <c r="W14" s="12">
        <v>2E-3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0</v>
      </c>
      <c r="O15" s="12">
        <v>0</v>
      </c>
      <c r="P15" s="12">
        <v>2E-3</v>
      </c>
      <c r="Q15" s="12">
        <v>0</v>
      </c>
      <c r="R15" s="12">
        <v>4.0000000000000001E-3</v>
      </c>
      <c r="S15" s="12">
        <v>4.0000000000000001E-3</v>
      </c>
      <c r="T15" s="12">
        <v>6.000000000000001E-3</v>
      </c>
      <c r="U15" s="12">
        <v>8.0000000000000002E-3</v>
      </c>
      <c r="V15" s="12">
        <v>4.0000000000000001E-3</v>
      </c>
      <c r="W15" s="12">
        <v>0.01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2E-3</v>
      </c>
      <c r="N16" s="12">
        <v>2E-3</v>
      </c>
      <c r="O16" s="12">
        <v>4.0000000000000001E-3</v>
      </c>
      <c r="P16" s="12">
        <v>8.0000000000000002E-3</v>
      </c>
      <c r="Q16" s="12">
        <v>4.0000000000000001E-3</v>
      </c>
      <c r="R16" s="12">
        <v>6.000000000000001E-3</v>
      </c>
      <c r="S16" s="12">
        <v>8.0000000000000002E-3</v>
      </c>
      <c r="T16" s="12">
        <v>4.0000000000000001E-3</v>
      </c>
      <c r="U16" s="12">
        <v>0.01</v>
      </c>
      <c r="V16" s="12">
        <v>1.6E-2</v>
      </c>
      <c r="W16" s="12">
        <v>2.6000000000000002E-2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0</v>
      </c>
      <c r="M17" s="12">
        <v>2E-3</v>
      </c>
      <c r="N17" s="12">
        <v>4.0000000000000001E-3</v>
      </c>
      <c r="O17" s="12">
        <v>2E-3</v>
      </c>
      <c r="P17" s="12">
        <v>1.4000000000000002E-2</v>
      </c>
      <c r="Q17" s="12">
        <v>1.6E-2</v>
      </c>
      <c r="R17" s="12">
        <v>0.01</v>
      </c>
      <c r="S17" s="12">
        <v>3.0000000000000002E-2</v>
      </c>
      <c r="T17" s="12">
        <v>4.4000000000000004E-2</v>
      </c>
      <c r="U17" s="12">
        <v>5.2000000000000005E-2</v>
      </c>
      <c r="V17" s="12">
        <v>5.8000000000000003E-2</v>
      </c>
      <c r="W17" s="12">
        <v>5.8000000000000003E-2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1.6E-2</v>
      </c>
      <c r="M18" s="12">
        <v>1.6E-2</v>
      </c>
      <c r="N18" s="12">
        <v>1.8000000000000002E-2</v>
      </c>
      <c r="O18" s="12">
        <v>3.2000000000000001E-2</v>
      </c>
      <c r="P18" s="12">
        <v>4.4000000000000004E-2</v>
      </c>
      <c r="Q18" s="12">
        <v>0.05</v>
      </c>
      <c r="R18" s="12">
        <v>6.4000000000000001E-2</v>
      </c>
      <c r="S18" s="12">
        <v>6.8000000000000005E-2</v>
      </c>
      <c r="T18" s="12">
        <v>8.4000000000000005E-2</v>
      </c>
      <c r="U18" s="12">
        <v>0.10200000000000001</v>
      </c>
      <c r="V18" s="12">
        <v>0.12000000000000001</v>
      </c>
      <c r="W18" s="12">
        <v>0.158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6.000000000000001E-3</v>
      </c>
      <c r="K19" s="12">
        <v>1.2000000000000002E-2</v>
      </c>
      <c r="L19" s="12">
        <v>1.6E-2</v>
      </c>
      <c r="M19" s="12">
        <v>3.2000000000000001E-2</v>
      </c>
      <c r="N19" s="12">
        <v>6.8000000000000005E-2</v>
      </c>
      <c r="O19" s="12">
        <v>8.4000000000000005E-2</v>
      </c>
      <c r="P19" s="12">
        <v>7.5999999999999998E-2</v>
      </c>
      <c r="Q19" s="12">
        <v>0.128</v>
      </c>
      <c r="R19" s="12">
        <v>0.18200000000000002</v>
      </c>
      <c r="S19" s="12">
        <v>0.214</v>
      </c>
      <c r="T19" s="12">
        <v>0.22400000000000003</v>
      </c>
      <c r="U19" s="12">
        <v>0.22600000000000003</v>
      </c>
      <c r="V19" s="12">
        <v>0.24400000000000002</v>
      </c>
      <c r="W19" s="12">
        <v>0.32800000000000001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8.0000000000000002E-3</v>
      </c>
      <c r="J20" s="12">
        <v>1.6E-2</v>
      </c>
      <c r="K20" s="12">
        <v>0.04</v>
      </c>
      <c r="L20" s="12">
        <v>6.8000000000000005E-2</v>
      </c>
      <c r="M20" s="12">
        <v>0.108</v>
      </c>
      <c r="N20" s="12">
        <v>0.14200000000000002</v>
      </c>
      <c r="O20" s="12">
        <v>0.17800000000000002</v>
      </c>
      <c r="P20" s="12">
        <v>0.30800000000000005</v>
      </c>
      <c r="Q20" s="12">
        <v>0.35200000000000004</v>
      </c>
      <c r="R20" s="12">
        <v>0.41200000000000003</v>
      </c>
      <c r="S20" s="12">
        <v>0.436</v>
      </c>
      <c r="T20" s="12">
        <v>0.51400000000000001</v>
      </c>
      <c r="U20" s="12">
        <v>0.57800000000000007</v>
      </c>
      <c r="V20" s="12">
        <v>0.64600000000000002</v>
      </c>
      <c r="W20" s="12">
        <v>0.64200000000000002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1.6E-2</v>
      </c>
      <c r="I21" s="12">
        <v>4.8000000000000008E-2</v>
      </c>
      <c r="J21" s="12">
        <v>7.5999999999999998E-2</v>
      </c>
      <c r="K21" s="12">
        <v>0.12000000000000001</v>
      </c>
      <c r="L21" s="12">
        <v>0.19200000000000003</v>
      </c>
      <c r="M21" s="12">
        <v>0.318</v>
      </c>
      <c r="N21" s="12">
        <v>0.40200000000000002</v>
      </c>
      <c r="O21" s="12">
        <v>0.58000000000000007</v>
      </c>
      <c r="P21" s="12">
        <v>0.72000000000000008</v>
      </c>
      <c r="Q21" s="12">
        <v>0.80400000000000005</v>
      </c>
      <c r="R21" s="12">
        <v>0.90800000000000014</v>
      </c>
      <c r="S21" s="12">
        <v>1.02</v>
      </c>
      <c r="T21" s="12">
        <v>1.1480000000000001</v>
      </c>
      <c r="U21" s="12">
        <v>1.212</v>
      </c>
      <c r="V21" s="12">
        <v>1.31</v>
      </c>
      <c r="W21" s="12">
        <v>1.296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1.6E-2</v>
      </c>
      <c r="H22" s="12">
        <v>4.8000000000000008E-2</v>
      </c>
      <c r="I22" s="12">
        <v>0.126</v>
      </c>
      <c r="J22" s="12">
        <v>0.248</v>
      </c>
      <c r="K22" s="12">
        <v>0.46000000000000008</v>
      </c>
      <c r="L22" s="12">
        <v>0.65400000000000003</v>
      </c>
      <c r="M22" s="12">
        <v>0.79</v>
      </c>
      <c r="N22" s="12">
        <v>1.0940000000000001</v>
      </c>
      <c r="O22" s="12">
        <v>1.31</v>
      </c>
      <c r="P22" s="12">
        <v>1.5040000000000002</v>
      </c>
      <c r="Q22" s="12">
        <v>1.778</v>
      </c>
      <c r="R22" s="12">
        <v>1.9239999999999999</v>
      </c>
      <c r="S22" s="12">
        <v>2.1580000000000004</v>
      </c>
      <c r="T22" s="12">
        <v>2.2880000000000003</v>
      </c>
      <c r="U22" s="12">
        <v>2.3540000000000001</v>
      </c>
      <c r="V22" s="12">
        <v>2.3460000000000001</v>
      </c>
      <c r="W22" s="12">
        <v>2.5920000000000001</v>
      </c>
    </row>
    <row r="23" spans="2:23" x14ac:dyDescent="0.4">
      <c r="B23" s="2"/>
      <c r="C23" s="6">
        <v>6</v>
      </c>
      <c r="D23" s="12">
        <v>0</v>
      </c>
      <c r="E23" s="12">
        <v>2E-3</v>
      </c>
      <c r="F23" s="12">
        <v>3.0000000000000002E-2</v>
      </c>
      <c r="G23" s="12">
        <v>0.152</v>
      </c>
      <c r="H23" s="12">
        <v>0.35200000000000004</v>
      </c>
      <c r="I23" s="12">
        <v>0.69000000000000006</v>
      </c>
      <c r="J23" s="12">
        <v>1.1600000000000001</v>
      </c>
      <c r="K23" s="12">
        <v>1.4419999999999999</v>
      </c>
      <c r="L23" s="12">
        <v>1.94</v>
      </c>
      <c r="M23" s="12">
        <v>2.2600000000000002</v>
      </c>
      <c r="N23" s="12">
        <v>2.5619999999999998</v>
      </c>
      <c r="O23" s="12">
        <v>2.9540000000000002</v>
      </c>
      <c r="P23" s="12">
        <v>3.302</v>
      </c>
      <c r="Q23" s="12">
        <v>3.6000000000000005</v>
      </c>
      <c r="R23" s="12">
        <v>3.8720000000000003</v>
      </c>
      <c r="S23" s="12">
        <v>4.0460000000000003</v>
      </c>
      <c r="T23" s="12">
        <v>4.072000000000001</v>
      </c>
      <c r="U23" s="12">
        <v>4.3180000000000005</v>
      </c>
      <c r="V23" s="12">
        <v>4.51</v>
      </c>
      <c r="W23" s="12">
        <v>4.4700000000000006</v>
      </c>
    </row>
    <row r="24" spans="2:23" x14ac:dyDescent="0.4">
      <c r="B24" s="2"/>
      <c r="C24" s="6">
        <v>5</v>
      </c>
      <c r="D24" s="12">
        <v>0</v>
      </c>
      <c r="E24" s="12">
        <v>4.8000000000000008E-2</v>
      </c>
      <c r="F24" s="12">
        <v>0.44800000000000006</v>
      </c>
      <c r="G24" s="12">
        <v>1.1820000000000002</v>
      </c>
      <c r="H24" s="12">
        <v>2.0700000000000003</v>
      </c>
      <c r="I24" s="12">
        <v>2.8160000000000003</v>
      </c>
      <c r="J24" s="12">
        <v>3.5579999999999998</v>
      </c>
      <c r="K24" s="12">
        <v>4.29</v>
      </c>
      <c r="L24" s="12">
        <v>4.870000000000001</v>
      </c>
      <c r="M24" s="12">
        <v>5.4580000000000002</v>
      </c>
      <c r="N24" s="12">
        <v>6.1380000000000008</v>
      </c>
      <c r="O24" s="12">
        <v>6.3460000000000001</v>
      </c>
      <c r="P24" s="12">
        <v>6.7700000000000014</v>
      </c>
      <c r="Q24" s="12">
        <v>6.9340000000000002</v>
      </c>
      <c r="R24" s="12">
        <v>7.1920000000000011</v>
      </c>
      <c r="S24" s="12">
        <v>7.2220000000000004</v>
      </c>
      <c r="T24" s="12">
        <v>7.5260000000000007</v>
      </c>
      <c r="U24" s="12">
        <v>7.7660000000000009</v>
      </c>
      <c r="V24" s="12">
        <v>7.7380000000000004</v>
      </c>
      <c r="W24" s="12">
        <v>7.9820000000000002</v>
      </c>
    </row>
    <row r="25" spans="2:23" x14ac:dyDescent="0.4">
      <c r="C25" s="6">
        <v>4</v>
      </c>
      <c r="D25" s="12">
        <v>8.4000000000000005E-2</v>
      </c>
      <c r="E25" s="12">
        <v>1.542</v>
      </c>
      <c r="F25" s="12">
        <v>3.8720000000000003</v>
      </c>
      <c r="G25" s="12">
        <v>6.0980000000000008</v>
      </c>
      <c r="H25" s="12">
        <v>7.676000000000001</v>
      </c>
      <c r="I25" s="12">
        <v>8.8339999999999996</v>
      </c>
      <c r="J25" s="12">
        <v>9.9800000000000022</v>
      </c>
      <c r="K25" s="12">
        <v>10.596000000000002</v>
      </c>
      <c r="L25" s="12">
        <v>11.256</v>
      </c>
      <c r="M25" s="12">
        <v>11.8</v>
      </c>
      <c r="N25" s="12">
        <v>12.204000000000001</v>
      </c>
      <c r="O25" s="12">
        <v>12.516000000000002</v>
      </c>
      <c r="P25" s="12">
        <v>12.430000000000001</v>
      </c>
      <c r="Q25" s="12">
        <v>12.526000000000002</v>
      </c>
      <c r="R25" s="12">
        <v>12.656000000000001</v>
      </c>
      <c r="S25" s="12">
        <v>12.742000000000001</v>
      </c>
      <c r="T25" s="12">
        <v>12.828000000000001</v>
      </c>
      <c r="U25" s="12">
        <v>12.628</v>
      </c>
      <c r="V25" s="12">
        <v>12.828000000000001</v>
      </c>
      <c r="W25" s="12">
        <v>12.814</v>
      </c>
    </row>
    <row r="26" spans="2:23" x14ac:dyDescent="0.4">
      <c r="C26" s="6">
        <v>3</v>
      </c>
      <c r="D26" s="12">
        <v>7.5220000000000011</v>
      </c>
      <c r="E26" s="12">
        <v>15.682000000000002</v>
      </c>
      <c r="F26" s="12">
        <v>19.074000000000002</v>
      </c>
      <c r="G26" s="12">
        <v>20.306000000000001</v>
      </c>
      <c r="H26" s="12">
        <v>21.042000000000002</v>
      </c>
      <c r="I26" s="12">
        <v>21.330000000000002</v>
      </c>
      <c r="J26" s="12">
        <v>21.166</v>
      </c>
      <c r="K26" s="12">
        <v>21.534000000000002</v>
      </c>
      <c r="L26" s="12">
        <v>21.332000000000001</v>
      </c>
      <c r="M26" s="12">
        <v>21.326000000000001</v>
      </c>
      <c r="N26" s="12">
        <v>20.904</v>
      </c>
      <c r="O26" s="12">
        <v>20.734000000000002</v>
      </c>
      <c r="P26" s="12">
        <v>20.638000000000002</v>
      </c>
      <c r="Q26" s="12">
        <v>20.41</v>
      </c>
      <c r="R26" s="12">
        <v>20.116</v>
      </c>
      <c r="S26" s="12">
        <v>20.178000000000001</v>
      </c>
      <c r="T26" s="12">
        <v>19.916</v>
      </c>
      <c r="U26" s="12">
        <v>19.728000000000002</v>
      </c>
      <c r="V26" s="12">
        <v>19.638000000000002</v>
      </c>
      <c r="W26" s="12">
        <v>19.488000000000003</v>
      </c>
    </row>
    <row r="27" spans="2:23" x14ac:dyDescent="0.4">
      <c r="C27" s="6">
        <v>2</v>
      </c>
      <c r="D27" s="12">
        <v>56.368000000000009</v>
      </c>
      <c r="E27" s="12">
        <v>46.774000000000001</v>
      </c>
      <c r="F27" s="12">
        <v>40.994</v>
      </c>
      <c r="G27" s="12">
        <v>37.306000000000004</v>
      </c>
      <c r="H27" s="12">
        <v>34.608000000000004</v>
      </c>
      <c r="I27" s="12">
        <v>32.848000000000006</v>
      </c>
      <c r="J27" s="12">
        <v>31.444000000000006</v>
      </c>
      <c r="K27" s="12">
        <v>30.374000000000002</v>
      </c>
      <c r="L27" s="12">
        <v>29.476000000000003</v>
      </c>
      <c r="M27" s="12">
        <v>28.482000000000003</v>
      </c>
      <c r="N27" s="12">
        <v>27.812000000000005</v>
      </c>
      <c r="O27" s="12">
        <v>26.975999999999999</v>
      </c>
      <c r="P27" s="12">
        <v>26.553999999999998</v>
      </c>
      <c r="Q27" s="12">
        <v>26.246000000000002</v>
      </c>
      <c r="R27" s="12">
        <v>25.827999999999999</v>
      </c>
      <c r="S27" s="12">
        <v>25.216000000000001</v>
      </c>
      <c r="T27" s="12">
        <v>24.950000000000003</v>
      </c>
      <c r="U27" s="12">
        <v>24.922000000000004</v>
      </c>
      <c r="V27" s="12">
        <v>24.534000000000002</v>
      </c>
      <c r="W27" s="12">
        <v>24.080000000000002</v>
      </c>
    </row>
    <row r="28" spans="2:23" x14ac:dyDescent="0.4">
      <c r="C28" s="6">
        <v>1</v>
      </c>
      <c r="D28" s="12">
        <v>34.892000000000003</v>
      </c>
      <c r="E28" s="12">
        <v>32.324000000000005</v>
      </c>
      <c r="F28" s="12">
        <v>30.404000000000003</v>
      </c>
      <c r="G28" s="12">
        <v>28.488000000000003</v>
      </c>
      <c r="H28" s="12">
        <v>27.054000000000002</v>
      </c>
      <c r="I28" s="12">
        <v>25.922000000000001</v>
      </c>
      <c r="J28" s="12">
        <v>24.802000000000003</v>
      </c>
      <c r="K28" s="12">
        <v>23.698000000000004</v>
      </c>
      <c r="L28" s="12">
        <v>22.864000000000001</v>
      </c>
      <c r="M28" s="12">
        <v>22.346000000000004</v>
      </c>
      <c r="N28" s="12">
        <v>21.700000000000003</v>
      </c>
      <c r="O28" s="12">
        <v>21.268000000000001</v>
      </c>
      <c r="P28" s="12">
        <v>20.658000000000001</v>
      </c>
      <c r="Q28" s="12">
        <v>20.224</v>
      </c>
      <c r="R28" s="12">
        <v>20.028000000000002</v>
      </c>
      <c r="S28" s="12">
        <v>19.956000000000003</v>
      </c>
      <c r="T28" s="12">
        <v>19.78</v>
      </c>
      <c r="U28" s="12">
        <v>19.558</v>
      </c>
      <c r="V28" s="12">
        <v>19.32</v>
      </c>
      <c r="W28" s="12">
        <v>19.354000000000003</v>
      </c>
    </row>
    <row r="29" spans="2:23" x14ac:dyDescent="0.4">
      <c r="C29" s="6">
        <v>0</v>
      </c>
      <c r="D29" s="12">
        <v>1.1320000000000001</v>
      </c>
      <c r="E29" s="12">
        <v>3.5900000000000003</v>
      </c>
      <c r="F29" s="12">
        <v>5.0400000000000009</v>
      </c>
      <c r="G29" s="12">
        <v>6.2200000000000006</v>
      </c>
      <c r="H29" s="12">
        <v>6.8040000000000003</v>
      </c>
      <c r="I29" s="12">
        <v>6.99</v>
      </c>
      <c r="J29" s="12">
        <v>7.136000000000001</v>
      </c>
      <c r="K29" s="12">
        <v>6.9980000000000002</v>
      </c>
      <c r="L29" s="12">
        <v>6.9</v>
      </c>
      <c r="M29" s="12">
        <v>6.6079999999999997</v>
      </c>
      <c r="N29" s="12">
        <v>6.5040000000000004</v>
      </c>
      <c r="O29" s="12">
        <v>6.580000000000001</v>
      </c>
      <c r="P29" s="12">
        <v>6.5480000000000009</v>
      </c>
      <c r="Q29" s="12">
        <v>6.4420000000000002</v>
      </c>
      <c r="R29" s="12">
        <v>6.35</v>
      </c>
      <c r="S29" s="12">
        <v>6.2580000000000009</v>
      </c>
      <c r="T29" s="12">
        <v>6.1620000000000008</v>
      </c>
      <c r="U29" s="12">
        <v>6.1059999999999999</v>
      </c>
      <c r="V29" s="12">
        <v>6.2320000000000011</v>
      </c>
      <c r="W29" s="12">
        <v>6.2060000000000004</v>
      </c>
    </row>
    <row r="30" spans="2:23" x14ac:dyDescent="0.4">
      <c r="C30" s="6">
        <v>-1</v>
      </c>
      <c r="D30" s="12">
        <v>2E-3</v>
      </c>
      <c r="E30" s="12">
        <v>3.7999999999999999E-2</v>
      </c>
      <c r="F30" s="12">
        <v>0.13800000000000001</v>
      </c>
      <c r="G30" s="12">
        <v>0.22600000000000003</v>
      </c>
      <c r="H30" s="12">
        <v>0.32</v>
      </c>
      <c r="I30" s="12">
        <v>0.38400000000000006</v>
      </c>
      <c r="J30" s="12">
        <v>0.39600000000000002</v>
      </c>
      <c r="K30" s="12">
        <v>0.42799999999999999</v>
      </c>
      <c r="L30" s="12">
        <v>0.40600000000000003</v>
      </c>
      <c r="M30" s="12">
        <v>0.45000000000000007</v>
      </c>
      <c r="N30" s="12">
        <v>0.44200000000000006</v>
      </c>
      <c r="O30" s="12">
        <v>0.436</v>
      </c>
      <c r="P30" s="12">
        <v>0.41600000000000004</v>
      </c>
      <c r="Q30" s="12">
        <v>0.47200000000000003</v>
      </c>
      <c r="R30" s="12">
        <v>0.44200000000000006</v>
      </c>
      <c r="S30" s="12">
        <v>0.434</v>
      </c>
      <c r="T30" s="12">
        <v>0.44600000000000006</v>
      </c>
      <c r="U30" s="12">
        <v>0.42400000000000004</v>
      </c>
      <c r="V30" s="12">
        <v>0.44400000000000006</v>
      </c>
      <c r="W30" s="12">
        <v>0.47800000000000004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4.0000000000000001E-3</v>
      </c>
      <c r="I31" s="12">
        <v>2E-3</v>
      </c>
      <c r="J31" s="12">
        <v>8.0000000000000002E-3</v>
      </c>
      <c r="K31" s="12">
        <v>2E-3</v>
      </c>
      <c r="L31" s="12">
        <v>6.000000000000001E-3</v>
      </c>
      <c r="M31" s="12">
        <v>0</v>
      </c>
      <c r="N31" s="12">
        <v>2E-3</v>
      </c>
      <c r="O31" s="12">
        <v>0</v>
      </c>
      <c r="P31" s="12">
        <v>8.0000000000000002E-3</v>
      </c>
      <c r="Q31" s="12">
        <v>0.01</v>
      </c>
      <c r="R31" s="12">
        <v>6.000000000000001E-3</v>
      </c>
      <c r="S31" s="12">
        <v>0.01</v>
      </c>
      <c r="T31" s="12">
        <v>6.000000000000001E-3</v>
      </c>
      <c r="U31" s="12">
        <v>4.0000000000000001E-3</v>
      </c>
      <c r="V31" s="12">
        <v>4.0000000000000001E-3</v>
      </c>
      <c r="W31" s="12">
        <v>1.2000000000000002E-2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2026-05-11T19:39:42Z</dcterms:modified>
</cp:coreProperties>
</file>