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5486E121-63D7-41F4-9870-E2F1B171284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<sst xmlns="http://schemas.openxmlformats.org/spreadsheetml/2006/main" count="16" uniqueCount="16">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</sst>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16" sqref="X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4.0000000000000001E-3</v>
      </c>
      <c r="T11" s="9">
        <v>4.0000000000000001E-3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6.000000000000001E-3</v>
      </c>
      <c r="Q12" s="9">
        <v>2E-3</v>
      </c>
      <c r="R12" s="9">
        <v>2E-3</v>
      </c>
      <c r="S12" s="9">
        <v>8.0000000000000002E-3</v>
      </c>
      <c r="T12" s="9">
        <v>1.6E-2</v>
      </c>
      <c r="U12" s="9">
        <v>1.4000000000000002E-2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2E-3</v>
      </c>
      <c r="P13" s="9">
        <v>1.4000000000000002E-2</v>
      </c>
      <c r="Q13" s="9">
        <v>1.4000000000000002E-2</v>
      </c>
      <c r="R13" s="9">
        <v>2.6000000000000002E-2</v>
      </c>
      <c r="S13" s="9">
        <v>3.4000000000000002E-2</v>
      </c>
      <c r="T13" s="9">
        <v>4.4000000000000004E-2</v>
      </c>
      <c r="U13" s="9">
        <v>5.3999999999999999E-2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6.000000000000001E-3</v>
      </c>
      <c r="L14" s="9">
        <v>1.2000000000000002E-2</v>
      </c>
      <c r="M14" s="9">
        <v>0.02</v>
      </c>
      <c r="N14" s="9">
        <v>3.0000000000000002E-2</v>
      </c>
      <c r="O14" s="9">
        <v>3.0000000000000002E-2</v>
      </c>
      <c r="P14" s="9">
        <v>3.6000000000000004E-2</v>
      </c>
      <c r="Q14" s="9">
        <v>7.5999999999999998E-2</v>
      </c>
      <c r="R14" s="9">
        <v>9.0000000000000011E-2</v>
      </c>
      <c r="S14" s="9">
        <v>8.8000000000000009E-2</v>
      </c>
      <c r="T14" s="9">
        <v>0.11600000000000001</v>
      </c>
      <c r="U14" s="9">
        <v>0.17400000000000002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8.0000000000000002E-3</v>
      </c>
      <c r="J15" s="9">
        <v>0.02</v>
      </c>
      <c r="K15" s="9">
        <v>3.0000000000000002E-2</v>
      </c>
      <c r="L15" s="9">
        <v>3.0000000000000002E-2</v>
      </c>
      <c r="M15" s="9">
        <v>7.0000000000000007E-2</v>
      </c>
      <c r="N15" s="9">
        <v>8.6000000000000007E-2</v>
      </c>
      <c r="O15" s="9">
        <v>0.11600000000000001</v>
      </c>
      <c r="P15" s="9">
        <v>0.19600000000000004</v>
      </c>
      <c r="Q15" s="9">
        <v>0.22</v>
      </c>
      <c r="R15" s="9">
        <v>0.27600000000000002</v>
      </c>
      <c r="S15" s="9">
        <v>0.30399999999999999</v>
      </c>
      <c r="T15" s="9">
        <v>0.43</v>
      </c>
      <c r="U15" s="9">
        <v>0.42400000000000004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0</v>
      </c>
      <c r="G16" s="9">
        <v>6.000000000000001E-3</v>
      </c>
      <c r="H16" s="9">
        <v>2.6000000000000002E-2</v>
      </c>
      <c r="I16" s="9">
        <v>5.8000000000000003E-2</v>
      </c>
      <c r="J16" s="9">
        <v>0.10200000000000001</v>
      </c>
      <c r="K16" s="9">
        <v>0.16400000000000001</v>
      </c>
      <c r="L16" s="9">
        <v>0.23600000000000002</v>
      </c>
      <c r="M16" s="9">
        <v>0.27800000000000002</v>
      </c>
      <c r="N16" s="9">
        <v>0.39800000000000002</v>
      </c>
      <c r="O16" s="9">
        <v>0.55000000000000004</v>
      </c>
      <c r="P16" s="9">
        <v>0.55600000000000005</v>
      </c>
      <c r="Q16" s="9">
        <v>0.69600000000000006</v>
      </c>
      <c r="R16" s="9">
        <v>0.72800000000000009</v>
      </c>
      <c r="S16" s="9">
        <v>0.92000000000000015</v>
      </c>
      <c r="T16" s="9">
        <v>0.94200000000000017</v>
      </c>
      <c r="U16" s="9">
        <v>1.008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2E-3</v>
      </c>
      <c r="F17" s="9">
        <v>2.4000000000000004E-2</v>
      </c>
      <c r="G17" s="9">
        <v>0.10400000000000001</v>
      </c>
      <c r="H17" s="9">
        <v>0.26600000000000001</v>
      </c>
      <c r="I17" s="9">
        <v>0.41800000000000004</v>
      </c>
      <c r="J17" s="9">
        <v>0.64</v>
      </c>
      <c r="K17" s="9">
        <v>0.8520000000000002</v>
      </c>
      <c r="L17" s="9">
        <v>1.0740000000000001</v>
      </c>
      <c r="M17" s="9">
        <v>1.2520000000000002</v>
      </c>
      <c r="N17" s="9">
        <v>1.4400000000000002</v>
      </c>
      <c r="O17" s="9">
        <v>1.5820000000000001</v>
      </c>
      <c r="P17" s="9">
        <v>1.8660000000000003</v>
      </c>
      <c r="Q17" s="9">
        <v>1.9560000000000002</v>
      </c>
      <c r="R17" s="9">
        <v>2.2400000000000002</v>
      </c>
      <c r="S17" s="9">
        <v>2.4</v>
      </c>
      <c r="T17" s="9">
        <v>2.5340000000000003</v>
      </c>
      <c r="U17" s="9">
        <v>2.6360000000000001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0.30600000000000005</v>
      </c>
      <c r="F18" s="9">
        <v>1.1120000000000001</v>
      </c>
      <c r="G18" s="9">
        <v>2.0460000000000003</v>
      </c>
      <c r="H18" s="9">
        <v>2.746</v>
      </c>
      <c r="I18" s="9">
        <v>3.2420000000000004</v>
      </c>
      <c r="J18" s="9">
        <v>3.6040000000000001</v>
      </c>
      <c r="K18" s="9">
        <v>3.948</v>
      </c>
      <c r="L18" s="9">
        <v>4.266</v>
      </c>
      <c r="M18" s="9">
        <v>4.66</v>
      </c>
      <c r="N18" s="9">
        <v>4.8080000000000007</v>
      </c>
      <c r="O18" s="9">
        <v>5.056</v>
      </c>
      <c r="P18" s="9">
        <v>5.3160000000000007</v>
      </c>
      <c r="Q18" s="9">
        <v>5.5600000000000005</v>
      </c>
      <c r="R18" s="9">
        <v>5.8240000000000007</v>
      </c>
      <c r="S18" s="9">
        <v>5.8060000000000009</v>
      </c>
      <c r="T18" s="9">
        <v>6.080000000000001</v>
      </c>
      <c r="U18" s="9">
        <v>6.3040000000000003</v>
      </c>
      <c r="V18" s="9"/>
      <c r="W18" s="9"/>
    </row>
    <row r="19" spans="2:23" x14ac:dyDescent="0.4">
      <c r="B19" s="2"/>
      <c r="C19" s="3">
        <v>3</v>
      </c>
      <c r="D19" s="9">
        <v>7.0580000000000007</v>
      </c>
      <c r="E19" s="9">
        <v>12.57</v>
      </c>
      <c r="F19" s="9">
        <v>14.642000000000003</v>
      </c>
      <c r="G19" s="9">
        <v>15.018000000000001</v>
      </c>
      <c r="H19" s="9">
        <v>15.114000000000003</v>
      </c>
      <c r="I19" s="9">
        <v>15.000000000000002</v>
      </c>
      <c r="J19" s="9">
        <v>14.700000000000003</v>
      </c>
      <c r="K19" s="9">
        <v>14.386000000000001</v>
      </c>
      <c r="L19" s="9">
        <v>14.262000000000002</v>
      </c>
      <c r="M19" s="9">
        <v>14.036000000000001</v>
      </c>
      <c r="N19" s="9">
        <v>13.992000000000001</v>
      </c>
      <c r="O19" s="9">
        <v>14.000000000000002</v>
      </c>
      <c r="P19" s="9">
        <v>13.998000000000003</v>
      </c>
      <c r="Q19" s="9">
        <v>14.020000000000001</v>
      </c>
      <c r="R19" s="9">
        <v>13.636000000000001</v>
      </c>
      <c r="S19" s="9">
        <v>13.870000000000001</v>
      </c>
      <c r="T19" s="9">
        <v>13.858000000000001</v>
      </c>
      <c r="U19" s="9">
        <v>13.88</v>
      </c>
      <c r="V19" s="9"/>
      <c r="W19" s="9"/>
    </row>
    <row r="20" spans="2:23" x14ac:dyDescent="0.4">
      <c r="B20" s="2"/>
      <c r="C20" s="3">
        <v>2</v>
      </c>
      <c r="D20" s="9">
        <v>75.103999999999999</v>
      </c>
      <c r="E20" s="9">
        <v>58.252000000000002</v>
      </c>
      <c r="F20" s="9">
        <v>49.026000000000003</v>
      </c>
      <c r="G20" s="9">
        <v>43.394000000000005</v>
      </c>
      <c r="H20" s="9">
        <v>39.122</v>
      </c>
      <c r="I20" s="9">
        <v>36.173999999999999</v>
      </c>
      <c r="J20" s="9">
        <v>33.942000000000007</v>
      </c>
      <c r="K20" s="9">
        <v>32.338000000000001</v>
      </c>
      <c r="L20" s="9">
        <v>30.870000000000005</v>
      </c>
      <c r="M20" s="9">
        <v>29.898000000000003</v>
      </c>
      <c r="N20" s="9">
        <v>28.788000000000004</v>
      </c>
      <c r="O20" s="9">
        <v>27.846000000000004</v>
      </c>
      <c r="P20" s="9">
        <v>27.034000000000002</v>
      </c>
      <c r="Q20" s="9">
        <v>26.486000000000004</v>
      </c>
      <c r="R20" s="9">
        <v>26.490000000000002</v>
      </c>
      <c r="S20" s="9">
        <v>26.238</v>
      </c>
      <c r="T20" s="9">
        <v>26</v>
      </c>
      <c r="U20" s="9">
        <v>25.824000000000002</v>
      </c>
      <c r="V20" s="9"/>
      <c r="W20" s="9"/>
    </row>
    <row r="21" spans="2:23" x14ac:dyDescent="0.4">
      <c r="B21" s="2"/>
      <c r="C21" s="3">
        <v>1</v>
      </c>
      <c r="D21" s="9">
        <v>17.79</v>
      </c>
      <c r="E21" s="9">
        <v>28.007999999999999</v>
      </c>
      <c r="F21" s="9">
        <v>32.456000000000003</v>
      </c>
      <c r="G21" s="9">
        <v>34.194000000000003</v>
      </c>
      <c r="H21" s="9">
        <v>35.286000000000001</v>
      </c>
      <c r="I21" s="9">
        <v>35.596000000000004</v>
      </c>
      <c r="J21" s="9">
        <v>35.462000000000003</v>
      </c>
      <c r="K21" s="9">
        <v>35.030000000000008</v>
      </c>
      <c r="L21" s="9">
        <v>34.713999999999999</v>
      </c>
      <c r="M21" s="9">
        <v>33.996000000000002</v>
      </c>
      <c r="N21" s="9">
        <v>33.768000000000001</v>
      </c>
      <c r="O21" s="9">
        <v>33.472000000000001</v>
      </c>
      <c r="P21" s="9">
        <v>33.298000000000002</v>
      </c>
      <c r="Q21" s="9">
        <v>32.974000000000004</v>
      </c>
      <c r="R21" s="9">
        <v>32.480000000000004</v>
      </c>
      <c r="S21" s="9">
        <v>32.086000000000006</v>
      </c>
      <c r="T21" s="9">
        <v>31.740000000000002</v>
      </c>
      <c r="U21" s="9">
        <v>31.668000000000003</v>
      </c>
      <c r="V21" s="9"/>
      <c r="W21" s="9"/>
    </row>
    <row r="22" spans="2:23" x14ac:dyDescent="0.4">
      <c r="B22" s="2"/>
      <c r="C22" s="3">
        <v>0</v>
      </c>
      <c r="D22" s="9">
        <v>4.2000000000000003E-2</v>
      </c>
      <c r="E22" s="9">
        <v>0.8620000000000001</v>
      </c>
      <c r="F22" s="9">
        <v>2.73</v>
      </c>
      <c r="G22" s="9">
        <v>5.1840000000000002</v>
      </c>
      <c r="H22" s="9">
        <v>7.2420000000000009</v>
      </c>
      <c r="I22" s="9">
        <v>9.1300000000000008</v>
      </c>
      <c r="J22" s="9">
        <v>10.948</v>
      </c>
      <c r="K22" s="9">
        <v>12.404000000000002</v>
      </c>
      <c r="L22" s="9">
        <v>13.401999999999999</v>
      </c>
      <c r="M22" s="9">
        <v>14.304</v>
      </c>
      <c r="N22" s="9">
        <v>14.996</v>
      </c>
      <c r="O22" s="9">
        <v>15.494000000000002</v>
      </c>
      <c r="P22" s="9">
        <v>15.740000000000002</v>
      </c>
      <c r="Q22" s="9">
        <v>16.036000000000001</v>
      </c>
      <c r="R22" s="9">
        <v>16.178000000000001</v>
      </c>
      <c r="S22" s="9">
        <v>16.182000000000002</v>
      </c>
      <c r="T22" s="9">
        <v>16.190000000000001</v>
      </c>
      <c r="U22" s="9">
        <v>15.894000000000002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0</v>
      </c>
      <c r="F23" s="9">
        <v>0.01</v>
      </c>
      <c r="G23" s="9">
        <v>5.3999999999999999E-2</v>
      </c>
      <c r="H23" s="9">
        <v>0.19800000000000001</v>
      </c>
      <c r="I23" s="9">
        <v>0.374</v>
      </c>
      <c r="J23" s="9">
        <v>0.58200000000000007</v>
      </c>
      <c r="K23" s="9">
        <v>0.83800000000000008</v>
      </c>
      <c r="L23" s="9">
        <v>1.1200000000000001</v>
      </c>
      <c r="M23" s="9">
        <v>1.4600000000000002</v>
      </c>
      <c r="N23" s="9">
        <v>1.6580000000000001</v>
      </c>
      <c r="O23" s="9">
        <v>1.802</v>
      </c>
      <c r="P23" s="9">
        <v>1.8880000000000001</v>
      </c>
      <c r="Q23" s="9">
        <v>1.9020000000000001</v>
      </c>
      <c r="R23" s="9">
        <v>1.966</v>
      </c>
      <c r="S23" s="9">
        <v>1.984</v>
      </c>
      <c r="T23" s="9">
        <v>1.9800000000000002</v>
      </c>
      <c r="U23" s="9">
        <v>2.0380000000000003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4.0000000000000001E-3</v>
      </c>
      <c r="L24" s="9">
        <v>1.4000000000000002E-2</v>
      </c>
      <c r="M24" s="9">
        <v>2.4000000000000004E-2</v>
      </c>
      <c r="N24" s="9">
        <v>3.4000000000000002E-2</v>
      </c>
      <c r="O24" s="9">
        <v>4.5999999999999999E-2</v>
      </c>
      <c r="P24" s="9">
        <v>5.2000000000000005E-2</v>
      </c>
      <c r="Q24" s="9">
        <v>5.8000000000000003E-2</v>
      </c>
      <c r="R24" s="9">
        <v>6.2E-2</v>
      </c>
      <c r="S24" s="9">
        <v>7.400000000000001E-2</v>
      </c>
      <c r="T24" s="9">
        <v>6.6000000000000017E-2</v>
      </c>
      <c r="U24" s="9">
        <v>7.0000000000000007E-2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2026-05-26T18:59:21Z</dcterms:modified>
</cp:coreProperties>
</file>