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DB62193E-6636-43CA-9D77-D2B61FB8864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<sst xmlns="http://schemas.openxmlformats.org/spreadsheetml/2006/main" count="16" uniqueCount="16">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</sst>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2E-3</v>
      </c>
      <c r="T11" s="9">
        <v>6.000000000000001E-3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0.01</v>
      </c>
      <c r="Q12" s="9">
        <v>2E-3</v>
      </c>
      <c r="R12" s="9">
        <v>8.0000000000000002E-3</v>
      </c>
      <c r="S12" s="9">
        <v>0.01</v>
      </c>
      <c r="T12" s="9">
        <v>1.6E-2</v>
      </c>
      <c r="U12" s="9">
        <v>0.02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4.0000000000000001E-3</v>
      </c>
      <c r="O13" s="9">
        <v>6.000000000000001E-3</v>
      </c>
      <c r="P13" s="9">
        <v>0.01</v>
      </c>
      <c r="Q13" s="9">
        <v>2.4000000000000004E-2</v>
      </c>
      <c r="R13" s="9">
        <v>2.6000000000000002E-2</v>
      </c>
      <c r="S13" s="9">
        <v>4.4000000000000004E-2</v>
      </c>
      <c r="T13" s="9">
        <v>0.05</v>
      </c>
      <c r="U13" s="9">
        <v>6.2E-2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2E-3</v>
      </c>
      <c r="K14" s="9">
        <v>6.000000000000001E-3</v>
      </c>
      <c r="L14" s="9">
        <v>1.6E-2</v>
      </c>
      <c r="M14" s="9">
        <v>2.6000000000000002E-2</v>
      </c>
      <c r="N14" s="9">
        <v>4.2000000000000003E-2</v>
      </c>
      <c r="O14" s="9">
        <v>3.0000000000000002E-2</v>
      </c>
      <c r="P14" s="9">
        <v>5.2000000000000005E-2</v>
      </c>
      <c r="Q14" s="9">
        <v>8.8000000000000009E-2</v>
      </c>
      <c r="R14" s="9">
        <v>0.10600000000000001</v>
      </c>
      <c r="S14" s="9">
        <v>0.108</v>
      </c>
      <c r="T14" s="9">
        <v>0.13400000000000001</v>
      </c>
      <c r="U14" s="9">
        <v>0.218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0.01</v>
      </c>
      <c r="J15" s="9">
        <v>1.8000000000000002E-2</v>
      </c>
      <c r="K15" s="9">
        <v>3.4000000000000002E-2</v>
      </c>
      <c r="L15" s="9">
        <v>4.4000000000000004E-2</v>
      </c>
      <c r="M15" s="9">
        <v>7.8000000000000014E-2</v>
      </c>
      <c r="N15" s="9">
        <v>9.0000000000000011E-2</v>
      </c>
      <c r="O15" s="9">
        <v>0.15400000000000003</v>
      </c>
      <c r="P15" s="9">
        <v>0.23000000000000004</v>
      </c>
      <c r="Q15" s="9">
        <v>0.25</v>
      </c>
      <c r="R15" s="9">
        <v>0.33</v>
      </c>
      <c r="S15" s="9">
        <v>0.374</v>
      </c>
      <c r="T15" s="9">
        <v>0.51600000000000001</v>
      </c>
      <c r="U15" s="9">
        <v>0.49000000000000005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4.2000000000000003E-2</v>
      </c>
      <c r="I16" s="9">
        <v>0.08</v>
      </c>
      <c r="J16" s="9">
        <v>0.13800000000000001</v>
      </c>
      <c r="K16" s="9">
        <v>0.21200000000000002</v>
      </c>
      <c r="L16" s="9">
        <v>0.27600000000000002</v>
      </c>
      <c r="M16" s="9">
        <v>0.36200000000000004</v>
      </c>
      <c r="N16" s="9">
        <v>0.45800000000000007</v>
      </c>
      <c r="O16" s="9">
        <v>0.61</v>
      </c>
      <c r="P16" s="9">
        <v>0.6160000000000001</v>
      </c>
      <c r="Q16" s="9">
        <v>0.77800000000000002</v>
      </c>
      <c r="R16" s="9">
        <v>0.84600000000000009</v>
      </c>
      <c r="S16" s="9">
        <v>1.052</v>
      </c>
      <c r="T16" s="9">
        <v>1.1360000000000001</v>
      </c>
      <c r="U16" s="9">
        <v>1.2140000000000002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6.000000000000001E-3</v>
      </c>
      <c r="F17" s="9">
        <v>4.5999999999999999E-2</v>
      </c>
      <c r="G17" s="9">
        <v>0.19400000000000001</v>
      </c>
      <c r="H17" s="9">
        <v>0.374</v>
      </c>
      <c r="I17" s="9">
        <v>0.55400000000000005</v>
      </c>
      <c r="J17" s="9">
        <v>0.75600000000000012</v>
      </c>
      <c r="K17" s="9">
        <v>0.93600000000000005</v>
      </c>
      <c r="L17" s="9">
        <v>1.1860000000000002</v>
      </c>
      <c r="M17" s="9">
        <v>1.3780000000000001</v>
      </c>
      <c r="N17" s="9">
        <v>1.6120000000000003</v>
      </c>
      <c r="O17" s="9">
        <v>1.744</v>
      </c>
      <c r="P17" s="9">
        <v>2.0640000000000001</v>
      </c>
      <c r="Q17" s="9">
        <v>2.2160000000000002</v>
      </c>
      <c r="R17" s="9">
        <v>2.516</v>
      </c>
      <c r="S17" s="9">
        <v>2.7020000000000004</v>
      </c>
      <c r="T17" s="9">
        <v>2.7780000000000005</v>
      </c>
      <c r="U17" s="9">
        <v>3.0320000000000005</v>
      </c>
      <c r="V17" s="9"/>
      <c r="W17" s="9"/>
    </row>
    <row r="18" spans="2:23" x14ac:dyDescent="0.4">
      <c r="B18" s="2" t="s">
        <v>5</v>
      </c>
      <c r="C18" s="3">
        <v>4</v>
      </c>
      <c r="D18" s="9">
        <v>2.4000000000000004E-2</v>
      </c>
      <c r="E18" s="9">
        <v>0.64200000000000002</v>
      </c>
      <c r="F18" s="9">
        <v>1.7300000000000002</v>
      </c>
      <c r="G18" s="9">
        <v>2.7040000000000002</v>
      </c>
      <c r="H18" s="9">
        <v>3.3080000000000007</v>
      </c>
      <c r="I18" s="9">
        <v>3.7380000000000004</v>
      </c>
      <c r="J18" s="9">
        <v>3.9940000000000002</v>
      </c>
      <c r="K18" s="9">
        <v>4.3540000000000001</v>
      </c>
      <c r="L18" s="9">
        <v>4.6660000000000004</v>
      </c>
      <c r="M18" s="9">
        <v>4.9400000000000004</v>
      </c>
      <c r="N18" s="9">
        <v>5.07</v>
      </c>
      <c r="O18" s="9">
        <v>5.4740000000000002</v>
      </c>
      <c r="P18" s="9">
        <v>5.7460000000000004</v>
      </c>
      <c r="Q18" s="9">
        <v>6.0380000000000003</v>
      </c>
      <c r="R18" s="9">
        <v>6.2760000000000007</v>
      </c>
      <c r="S18" s="9">
        <v>6.2720000000000011</v>
      </c>
      <c r="T18" s="9">
        <v>6.7340000000000009</v>
      </c>
      <c r="U18" s="9">
        <v>6.9220000000000006</v>
      </c>
      <c r="V18" s="9"/>
      <c r="W18" s="9"/>
    </row>
    <row r="19" spans="2:23" x14ac:dyDescent="0.4">
      <c r="B19" s="2"/>
      <c r="C19" s="3">
        <v>3</v>
      </c>
      <c r="D19" s="9">
        <v>12.972</v>
      </c>
      <c r="E19" s="9">
        <v>17.274000000000001</v>
      </c>
      <c r="F19" s="9">
        <v>17.708000000000002</v>
      </c>
      <c r="G19" s="9">
        <v>17.010000000000002</v>
      </c>
      <c r="H19" s="9">
        <v>16.443999999999999</v>
      </c>
      <c r="I19" s="9">
        <v>15.872</v>
      </c>
      <c r="J19" s="9">
        <v>15.358000000000002</v>
      </c>
      <c r="K19" s="9">
        <v>14.896000000000001</v>
      </c>
      <c r="L19" s="9">
        <v>14.600000000000001</v>
      </c>
      <c r="M19" s="9">
        <v>14.520000000000003</v>
      </c>
      <c r="N19" s="9">
        <v>14.578000000000003</v>
      </c>
      <c r="O19" s="9">
        <v>14.500000000000002</v>
      </c>
      <c r="P19" s="9">
        <v>14.538</v>
      </c>
      <c r="Q19" s="9">
        <v>14.534000000000002</v>
      </c>
      <c r="R19" s="9">
        <v>14.408000000000001</v>
      </c>
      <c r="S19" s="9">
        <v>14.688000000000001</v>
      </c>
      <c r="T19" s="9">
        <v>14.732000000000001</v>
      </c>
      <c r="U19" s="9">
        <v>14.84</v>
      </c>
      <c r="V19" s="9"/>
      <c r="W19" s="9"/>
    </row>
    <row r="20" spans="2:23" x14ac:dyDescent="0.4">
      <c r="B20" s="2"/>
      <c r="C20" s="3">
        <v>2</v>
      </c>
      <c r="D20" s="9">
        <v>75.424000000000007</v>
      </c>
      <c r="E20" s="9">
        <v>58.95</v>
      </c>
      <c r="F20" s="9">
        <v>49.634000000000007</v>
      </c>
      <c r="G20" s="9">
        <v>43.644000000000005</v>
      </c>
      <c r="H20" s="9">
        <v>39.14</v>
      </c>
      <c r="I20" s="9">
        <v>36.140000000000008</v>
      </c>
      <c r="J20" s="9">
        <v>33.840000000000003</v>
      </c>
      <c r="K20" s="9">
        <v>32.258000000000003</v>
      </c>
      <c r="L20" s="9">
        <v>30.916000000000004</v>
      </c>
      <c r="M20" s="9">
        <v>29.906000000000006</v>
      </c>
      <c r="N20" s="9">
        <v>28.814</v>
      </c>
      <c r="O20" s="9">
        <v>27.940000000000005</v>
      </c>
      <c r="P20" s="9">
        <v>27.252000000000002</v>
      </c>
      <c r="Q20" s="9">
        <v>26.806000000000001</v>
      </c>
      <c r="R20" s="9">
        <v>26.812000000000001</v>
      </c>
      <c r="S20" s="9">
        <v>26.704000000000001</v>
      </c>
      <c r="T20" s="9">
        <v>26.392000000000003</v>
      </c>
      <c r="U20" s="9">
        <v>26.242000000000004</v>
      </c>
      <c r="V20" s="9"/>
      <c r="W20" s="9"/>
    </row>
    <row r="21" spans="2:23" x14ac:dyDescent="0.4">
      <c r="B21" s="2"/>
      <c r="C21" s="3">
        <v>1</v>
      </c>
      <c r="D21" s="9">
        <v>11.558000000000002</v>
      </c>
      <c r="E21" s="9">
        <v>22.562000000000001</v>
      </c>
      <c r="F21" s="9">
        <v>28.641999999999999</v>
      </c>
      <c r="G21" s="9">
        <v>31.774000000000001</v>
      </c>
      <c r="H21" s="9">
        <v>33.648000000000003</v>
      </c>
      <c r="I21" s="9">
        <v>34.380000000000003</v>
      </c>
      <c r="J21" s="9">
        <v>34.608000000000004</v>
      </c>
      <c r="K21" s="9">
        <v>34.312000000000005</v>
      </c>
      <c r="L21" s="9">
        <v>34.054000000000002</v>
      </c>
      <c r="M21" s="9">
        <v>33.340000000000003</v>
      </c>
      <c r="N21" s="9">
        <v>33.118000000000002</v>
      </c>
      <c r="O21" s="9">
        <v>32.777999999999999</v>
      </c>
      <c r="P21" s="9">
        <v>32.478000000000002</v>
      </c>
      <c r="Q21" s="9">
        <v>32.080000000000005</v>
      </c>
      <c r="R21" s="9">
        <v>31.434000000000001</v>
      </c>
      <c r="S21" s="9">
        <v>30.966000000000005</v>
      </c>
      <c r="T21" s="9">
        <v>30.602</v>
      </c>
      <c r="U21" s="9">
        <v>30.462</v>
      </c>
      <c r="V21" s="9"/>
      <c r="W21" s="9"/>
    </row>
    <row r="22" spans="2:23" x14ac:dyDescent="0.4">
      <c r="B22" s="2"/>
      <c r="C22" s="3">
        <v>0</v>
      </c>
      <c r="D22" s="9">
        <v>2.2000000000000002E-2</v>
      </c>
      <c r="E22" s="9">
        <v>0.56600000000000006</v>
      </c>
      <c r="F22" s="9">
        <v>2.2320000000000002</v>
      </c>
      <c r="G22" s="9">
        <v>4.6180000000000003</v>
      </c>
      <c r="H22" s="9">
        <v>6.8580000000000005</v>
      </c>
      <c r="I22" s="9">
        <v>8.8460000000000019</v>
      </c>
      <c r="J22" s="9">
        <v>10.71</v>
      </c>
      <c r="K22" s="9">
        <v>12.14</v>
      </c>
      <c r="L22" s="9">
        <v>13.102</v>
      </c>
      <c r="M22" s="9">
        <v>13.986000000000001</v>
      </c>
      <c r="N22" s="9">
        <v>14.544</v>
      </c>
      <c r="O22" s="9">
        <v>14.952000000000002</v>
      </c>
      <c r="P22" s="9">
        <v>15.116000000000001</v>
      </c>
      <c r="Q22" s="9">
        <v>15.326000000000001</v>
      </c>
      <c r="R22" s="9">
        <v>15.330000000000002</v>
      </c>
      <c r="S22" s="9">
        <v>15.166000000000002</v>
      </c>
      <c r="T22" s="9">
        <v>15.016000000000002</v>
      </c>
      <c r="U22" s="9">
        <v>14.596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6.000000000000001E-3</v>
      </c>
      <c r="G23" s="9">
        <v>0.05</v>
      </c>
      <c r="H23" s="9">
        <v>0.186</v>
      </c>
      <c r="I23" s="9">
        <v>0.37800000000000006</v>
      </c>
      <c r="J23" s="9">
        <v>0.57600000000000007</v>
      </c>
      <c r="K23" s="9">
        <v>0.84800000000000009</v>
      </c>
      <c r="L23" s="9">
        <v>1.1260000000000001</v>
      </c>
      <c r="M23" s="9">
        <v>1.4379999999999999</v>
      </c>
      <c r="N23" s="9">
        <v>1.6340000000000001</v>
      </c>
      <c r="O23" s="9">
        <v>1.76</v>
      </c>
      <c r="P23" s="9">
        <v>1.8360000000000001</v>
      </c>
      <c r="Q23" s="9">
        <v>1.8000000000000003</v>
      </c>
      <c r="R23" s="9">
        <v>1.8460000000000001</v>
      </c>
      <c r="S23" s="9">
        <v>1.8420000000000003</v>
      </c>
      <c r="T23" s="9">
        <v>1.8280000000000001</v>
      </c>
      <c r="U23" s="9">
        <v>1.83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1.4000000000000002E-2</v>
      </c>
      <c r="M24" s="9">
        <v>2.4000000000000004E-2</v>
      </c>
      <c r="N24" s="9">
        <v>3.4000000000000002E-2</v>
      </c>
      <c r="O24" s="9">
        <v>4.8000000000000008E-2</v>
      </c>
      <c r="P24" s="9">
        <v>5.2000000000000005E-2</v>
      </c>
      <c r="Q24" s="9">
        <v>5.8000000000000003E-2</v>
      </c>
      <c r="R24" s="9">
        <v>6.0000000000000005E-2</v>
      </c>
      <c r="S24" s="9">
        <v>6.6000000000000017E-2</v>
      </c>
      <c r="T24" s="9">
        <v>5.8000000000000003E-2</v>
      </c>
      <c r="U24" s="9">
        <v>6.0000000000000005E-2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2026-05-05T18:05:41Z</dcterms:modified>
</cp:coreProperties>
</file>