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09D5B127-14ED-4F0E-928D-B18940D67E5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<sst xmlns="http://schemas.openxmlformats.org/spreadsheetml/2006/main" count="15" uniqueCount="15">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</sst>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X25" sqref="X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2E-3</v>
      </c>
      <c r="V11" s="12">
        <v>0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4.0000000000000001E-3</v>
      </c>
      <c r="S12" s="12">
        <v>2E-3</v>
      </c>
      <c r="T12" s="12">
        <v>4.0000000000000001E-3</v>
      </c>
      <c r="U12" s="12">
        <v>4.0000000000000001E-3</v>
      </c>
      <c r="V12" s="12">
        <v>6.000000000000001E-3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0</v>
      </c>
      <c r="R13" s="12">
        <v>0.01</v>
      </c>
      <c r="S13" s="12">
        <v>8.0000000000000002E-3</v>
      </c>
      <c r="T13" s="12">
        <v>8.0000000000000002E-3</v>
      </c>
      <c r="U13" s="12">
        <v>4.0000000000000001E-3</v>
      </c>
      <c r="V13" s="12">
        <v>2E-3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2E-3</v>
      </c>
      <c r="O14" s="12">
        <v>2E-3</v>
      </c>
      <c r="P14" s="12">
        <v>2E-3</v>
      </c>
      <c r="Q14" s="12">
        <v>8.0000000000000002E-3</v>
      </c>
      <c r="R14" s="12">
        <v>0.01</v>
      </c>
      <c r="S14" s="12">
        <v>0.01</v>
      </c>
      <c r="T14" s="12">
        <v>1.4000000000000002E-2</v>
      </c>
      <c r="U14" s="12">
        <v>1.4000000000000002E-2</v>
      </c>
      <c r="V14" s="12">
        <v>1.6E-2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6.000000000000001E-3</v>
      </c>
      <c r="M15" s="12">
        <v>2E-3</v>
      </c>
      <c r="N15" s="12">
        <v>1.4000000000000002E-2</v>
      </c>
      <c r="O15" s="12">
        <v>1.2000000000000002E-2</v>
      </c>
      <c r="P15" s="12">
        <v>1.4000000000000002E-2</v>
      </c>
      <c r="Q15" s="12">
        <v>1.8000000000000002E-2</v>
      </c>
      <c r="R15" s="12">
        <v>3.7999999999999999E-2</v>
      </c>
      <c r="S15" s="12">
        <v>2.6000000000000002E-2</v>
      </c>
      <c r="T15" s="12">
        <v>4.4000000000000004E-2</v>
      </c>
      <c r="U15" s="12">
        <v>0.04</v>
      </c>
      <c r="V15" s="12">
        <v>0.04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2E-3</v>
      </c>
      <c r="L16" s="12">
        <v>2E-3</v>
      </c>
      <c r="M16" s="12">
        <v>0.01</v>
      </c>
      <c r="N16" s="12">
        <v>0.01</v>
      </c>
      <c r="O16" s="12">
        <v>2.2000000000000002E-2</v>
      </c>
      <c r="P16" s="12">
        <v>0.04</v>
      </c>
      <c r="Q16" s="12">
        <v>3.6000000000000004E-2</v>
      </c>
      <c r="R16" s="12">
        <v>0.05</v>
      </c>
      <c r="S16" s="12">
        <v>7.0000000000000007E-2</v>
      </c>
      <c r="T16" s="12">
        <v>6.8000000000000005E-2</v>
      </c>
      <c r="U16" s="12">
        <v>8.6000000000000007E-2</v>
      </c>
      <c r="V16" s="12">
        <v>9.8000000000000018E-2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2E-3</v>
      </c>
      <c r="G17" s="12">
        <v>0</v>
      </c>
      <c r="H17" s="12">
        <v>2E-3</v>
      </c>
      <c r="I17" s="12">
        <v>0</v>
      </c>
      <c r="J17" s="12">
        <v>6.000000000000001E-3</v>
      </c>
      <c r="K17" s="12">
        <v>0.01</v>
      </c>
      <c r="L17" s="12">
        <v>1.2000000000000002E-2</v>
      </c>
      <c r="M17" s="12">
        <v>2.6000000000000002E-2</v>
      </c>
      <c r="N17" s="12">
        <v>3.6000000000000004E-2</v>
      </c>
      <c r="O17" s="12">
        <v>7.5999999999999998E-2</v>
      </c>
      <c r="P17" s="12">
        <v>7.400000000000001E-2</v>
      </c>
      <c r="Q17" s="12">
        <v>0.10200000000000001</v>
      </c>
      <c r="R17" s="12">
        <v>9.8000000000000018E-2</v>
      </c>
      <c r="S17" s="12">
        <v>0.124</v>
      </c>
      <c r="T17" s="12">
        <v>0.12000000000000001</v>
      </c>
      <c r="U17" s="12">
        <v>0.16600000000000004</v>
      </c>
      <c r="V17" s="12">
        <v>0.16200000000000001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2E-3</v>
      </c>
      <c r="H18" s="12">
        <v>4.0000000000000001E-3</v>
      </c>
      <c r="I18" s="12">
        <v>8.0000000000000002E-3</v>
      </c>
      <c r="J18" s="12">
        <v>0.01</v>
      </c>
      <c r="K18" s="12">
        <v>0.02</v>
      </c>
      <c r="L18" s="12">
        <v>3.7999999999999999E-2</v>
      </c>
      <c r="M18" s="12">
        <v>5.2000000000000005E-2</v>
      </c>
      <c r="N18" s="12">
        <v>9.0000000000000011E-2</v>
      </c>
      <c r="O18" s="12">
        <v>0.10600000000000001</v>
      </c>
      <c r="P18" s="12">
        <v>0.108</v>
      </c>
      <c r="Q18" s="12">
        <v>0.13800000000000001</v>
      </c>
      <c r="R18" s="12">
        <v>0.19200000000000003</v>
      </c>
      <c r="S18" s="12">
        <v>0.16800000000000001</v>
      </c>
      <c r="T18" s="12">
        <v>0.23200000000000001</v>
      </c>
      <c r="U18" s="12">
        <v>0.21000000000000002</v>
      </c>
      <c r="V18" s="12">
        <v>0.22400000000000003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6.000000000000001E-3</v>
      </c>
      <c r="H19" s="12">
        <v>1.4000000000000002E-2</v>
      </c>
      <c r="I19" s="12">
        <v>0.02</v>
      </c>
      <c r="J19" s="12">
        <v>3.2000000000000001E-2</v>
      </c>
      <c r="K19" s="12">
        <v>4.4000000000000004E-2</v>
      </c>
      <c r="L19" s="12">
        <v>4.5999999999999999E-2</v>
      </c>
      <c r="M19" s="12">
        <v>0.11</v>
      </c>
      <c r="N19" s="12">
        <v>0.15400000000000003</v>
      </c>
      <c r="O19" s="12">
        <v>0.17800000000000002</v>
      </c>
      <c r="P19" s="12">
        <v>0.22</v>
      </c>
      <c r="Q19" s="12">
        <v>0.26800000000000002</v>
      </c>
      <c r="R19" s="12">
        <v>0.28800000000000003</v>
      </c>
      <c r="S19" s="12">
        <v>0.40200000000000002</v>
      </c>
      <c r="T19" s="12">
        <v>0.38000000000000006</v>
      </c>
      <c r="U19" s="12">
        <v>0.39600000000000002</v>
      </c>
      <c r="V19" s="12">
        <v>0.41800000000000004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2E-3</v>
      </c>
      <c r="G20" s="12">
        <v>1.4000000000000002E-2</v>
      </c>
      <c r="H20" s="12">
        <v>0.04</v>
      </c>
      <c r="I20" s="12">
        <v>5.8000000000000003E-2</v>
      </c>
      <c r="J20" s="12">
        <v>7.0000000000000007E-2</v>
      </c>
      <c r="K20" s="12">
        <v>0.12200000000000001</v>
      </c>
      <c r="L20" s="12">
        <v>0.17400000000000002</v>
      </c>
      <c r="M20" s="12">
        <v>0.20200000000000001</v>
      </c>
      <c r="N20" s="12">
        <v>0.26400000000000007</v>
      </c>
      <c r="O20" s="12">
        <v>0.34</v>
      </c>
      <c r="P20" s="12">
        <v>0.41200000000000003</v>
      </c>
      <c r="Q20" s="12">
        <v>0.44800000000000006</v>
      </c>
      <c r="R20" s="12">
        <v>0.53200000000000003</v>
      </c>
      <c r="S20" s="12">
        <v>0.55000000000000004</v>
      </c>
      <c r="T20" s="12">
        <v>0.63000000000000012</v>
      </c>
      <c r="U20" s="12">
        <v>0.65400000000000003</v>
      </c>
      <c r="V20" s="12">
        <v>0.62000000000000011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2.2000000000000002E-2</v>
      </c>
      <c r="G21" s="12">
        <v>7.2000000000000008E-2</v>
      </c>
      <c r="H21" s="12">
        <v>0.152</v>
      </c>
      <c r="I21" s="12">
        <v>0.20800000000000002</v>
      </c>
      <c r="J21" s="12">
        <v>0.216</v>
      </c>
      <c r="K21" s="12">
        <v>0.31000000000000005</v>
      </c>
      <c r="L21" s="12">
        <v>0.32800000000000001</v>
      </c>
      <c r="M21" s="12">
        <v>0.35400000000000004</v>
      </c>
      <c r="N21" s="12">
        <v>0.51200000000000001</v>
      </c>
      <c r="O21" s="12">
        <v>0.55800000000000005</v>
      </c>
      <c r="P21" s="12">
        <v>0.68600000000000005</v>
      </c>
      <c r="Q21" s="12">
        <v>0.82400000000000007</v>
      </c>
      <c r="R21" s="12">
        <v>0.84000000000000008</v>
      </c>
      <c r="S21" s="12">
        <v>0.90400000000000014</v>
      </c>
      <c r="T21" s="12">
        <v>0.96199999999999997</v>
      </c>
      <c r="U21" s="12">
        <v>0.98800000000000021</v>
      </c>
      <c r="V21" s="12">
        <v>0.996</v>
      </c>
      <c r="W21" s="12"/>
    </row>
    <row r="22" spans="2:25" x14ac:dyDescent="0.4">
      <c r="B22" s="2"/>
      <c r="C22" s="6">
        <v>6</v>
      </c>
      <c r="D22" s="12">
        <v>0</v>
      </c>
      <c r="E22" s="12">
        <v>8.0000000000000002E-3</v>
      </c>
      <c r="F22" s="12">
        <v>8.2000000000000003E-2</v>
      </c>
      <c r="G22" s="12">
        <v>0.27400000000000002</v>
      </c>
      <c r="H22" s="12">
        <v>0.4260000000000001</v>
      </c>
      <c r="I22" s="12">
        <v>0.48000000000000004</v>
      </c>
      <c r="J22" s="12">
        <v>0.58600000000000008</v>
      </c>
      <c r="K22" s="12">
        <v>0.53</v>
      </c>
      <c r="L22" s="12">
        <v>0.68</v>
      </c>
      <c r="M22" s="12">
        <v>0.73599999999999999</v>
      </c>
      <c r="N22" s="12">
        <v>0.872</v>
      </c>
      <c r="O22" s="12">
        <v>1.0020000000000002</v>
      </c>
      <c r="P22" s="12">
        <v>1.2060000000000002</v>
      </c>
      <c r="Q22" s="12">
        <v>1.3220000000000001</v>
      </c>
      <c r="R22" s="12">
        <v>1.4080000000000001</v>
      </c>
      <c r="S22" s="12">
        <v>1.4860000000000002</v>
      </c>
      <c r="T22" s="12">
        <v>1.6020000000000003</v>
      </c>
      <c r="U22" s="12">
        <v>1.6500000000000001</v>
      </c>
      <c r="V22" s="12">
        <v>1.6519999999999999</v>
      </c>
      <c r="W22" s="12"/>
      <c r="Y22" s="11"/>
    </row>
    <row r="23" spans="2:25" x14ac:dyDescent="0.4">
      <c r="B23" s="2"/>
      <c r="C23" s="6">
        <v>5</v>
      </c>
      <c r="D23" s="12">
        <v>0</v>
      </c>
      <c r="E23" s="12">
        <v>6.6000000000000017E-2</v>
      </c>
      <c r="F23" s="12">
        <v>0.49000000000000005</v>
      </c>
      <c r="G23" s="12">
        <v>1.0920000000000001</v>
      </c>
      <c r="H23" s="12">
        <v>1.28</v>
      </c>
      <c r="I23" s="12">
        <v>1.2560000000000002</v>
      </c>
      <c r="J23" s="12">
        <v>1.2560000000000002</v>
      </c>
      <c r="K23" s="12">
        <v>1.2520000000000002</v>
      </c>
      <c r="L23" s="12">
        <v>1.3620000000000001</v>
      </c>
      <c r="M23" s="12">
        <v>1.5860000000000003</v>
      </c>
      <c r="N23" s="12">
        <v>1.762</v>
      </c>
      <c r="O23" s="12">
        <v>1.9280000000000002</v>
      </c>
      <c r="P23" s="12">
        <v>2.1</v>
      </c>
      <c r="Q23" s="12">
        <v>2.1420000000000003</v>
      </c>
      <c r="R23" s="12">
        <v>2.3360000000000003</v>
      </c>
      <c r="S23" s="12">
        <v>2.4860000000000002</v>
      </c>
      <c r="T23" s="12">
        <v>2.56</v>
      </c>
      <c r="U23" s="12">
        <v>2.528</v>
      </c>
      <c r="V23" s="12">
        <v>2.516</v>
      </c>
      <c r="W23" s="12"/>
      <c r="Y23" s="11"/>
    </row>
    <row r="24" spans="2:25" x14ac:dyDescent="0.4">
      <c r="B24" s="2"/>
      <c r="C24" s="6">
        <v>4</v>
      </c>
      <c r="D24" s="12">
        <v>1.2000000000000002E-2</v>
      </c>
      <c r="E24" s="12">
        <v>0.88200000000000012</v>
      </c>
      <c r="F24" s="12">
        <v>2.6900000000000004</v>
      </c>
      <c r="G24" s="12">
        <v>3.4420000000000006</v>
      </c>
      <c r="H24" s="12">
        <v>3.6040000000000001</v>
      </c>
      <c r="I24" s="12">
        <v>3.3860000000000001</v>
      </c>
      <c r="J24" s="12">
        <v>3.1120000000000001</v>
      </c>
      <c r="K24" s="12">
        <v>3.004</v>
      </c>
      <c r="L24" s="12">
        <v>3.0780000000000003</v>
      </c>
      <c r="M24" s="12">
        <v>3.4220000000000002</v>
      </c>
      <c r="N24" s="12">
        <v>3.508</v>
      </c>
      <c r="O24" s="12">
        <v>3.8479999999999999</v>
      </c>
      <c r="P24" s="12">
        <v>3.9600000000000004</v>
      </c>
      <c r="Q24" s="12">
        <v>4.1240000000000006</v>
      </c>
      <c r="R24" s="12">
        <v>4.1719999999999997</v>
      </c>
      <c r="S24" s="12">
        <v>4.2620000000000005</v>
      </c>
      <c r="T24" s="12">
        <v>4.2560000000000002</v>
      </c>
      <c r="U24" s="12">
        <v>4.3280000000000003</v>
      </c>
      <c r="V24" s="12">
        <v>4.492</v>
      </c>
      <c r="W24" s="12"/>
    </row>
    <row r="25" spans="2:25" x14ac:dyDescent="0.4">
      <c r="C25" s="6">
        <v>3</v>
      </c>
      <c r="D25" s="12">
        <v>1.0860000000000001</v>
      </c>
      <c r="E25" s="12">
        <v>7.4440000000000008</v>
      </c>
      <c r="F25" s="12">
        <v>10.098000000000001</v>
      </c>
      <c r="G25" s="12">
        <v>10.23</v>
      </c>
      <c r="H25" s="12">
        <v>9.2140000000000022</v>
      </c>
      <c r="I25" s="12">
        <v>8.0020000000000007</v>
      </c>
      <c r="J25" s="12">
        <v>7.2120000000000006</v>
      </c>
      <c r="K25" s="12">
        <v>6.9720000000000004</v>
      </c>
      <c r="L25" s="12">
        <v>6.9340000000000002</v>
      </c>
      <c r="M25" s="12">
        <v>6.9660000000000002</v>
      </c>
      <c r="N25" s="12">
        <v>7.3600000000000012</v>
      </c>
      <c r="O25" s="12">
        <v>7.6800000000000006</v>
      </c>
      <c r="P25" s="12">
        <v>7.604000000000001</v>
      </c>
      <c r="Q25" s="12">
        <v>7.6379999999999999</v>
      </c>
      <c r="R25" s="12">
        <v>7.8</v>
      </c>
      <c r="S25" s="12">
        <v>7.7380000000000004</v>
      </c>
      <c r="T25" s="12">
        <v>8.0140000000000011</v>
      </c>
      <c r="U25" s="12">
        <v>7.894000000000001</v>
      </c>
      <c r="V25" s="12">
        <v>7.9420000000000002</v>
      </c>
      <c r="W25" s="12"/>
    </row>
    <row r="26" spans="2:25" x14ac:dyDescent="0.4">
      <c r="C26" s="6">
        <v>2</v>
      </c>
      <c r="D26" s="12">
        <v>28.032</v>
      </c>
      <c r="E26" s="12">
        <v>29.93</v>
      </c>
      <c r="F26" s="12">
        <v>27.380000000000003</v>
      </c>
      <c r="G26" s="12">
        <v>23.658000000000001</v>
      </c>
      <c r="H26" s="12">
        <v>20.642000000000003</v>
      </c>
      <c r="I26" s="12">
        <v>18.096</v>
      </c>
      <c r="J26" s="12">
        <v>16.336000000000002</v>
      </c>
      <c r="K26" s="12">
        <v>15.566000000000003</v>
      </c>
      <c r="L26" s="12">
        <v>15.110000000000001</v>
      </c>
      <c r="M26" s="12">
        <v>14.938000000000001</v>
      </c>
      <c r="N26" s="12">
        <v>15.174000000000001</v>
      </c>
      <c r="O26" s="12">
        <v>15.216000000000001</v>
      </c>
      <c r="P26" s="12">
        <v>15.176</v>
      </c>
      <c r="Q26" s="12">
        <v>15.112</v>
      </c>
      <c r="R26" s="12">
        <v>15.128000000000002</v>
      </c>
      <c r="S26" s="12">
        <v>15.382000000000001</v>
      </c>
      <c r="T26" s="12">
        <v>14.88</v>
      </c>
      <c r="U26" s="12">
        <v>15.274000000000001</v>
      </c>
      <c r="V26" s="12">
        <v>15.188000000000002</v>
      </c>
      <c r="W26" s="12"/>
    </row>
    <row r="27" spans="2:25" x14ac:dyDescent="0.4">
      <c r="C27" s="6">
        <v>1</v>
      </c>
      <c r="D27" s="12">
        <v>62.794000000000004</v>
      </c>
      <c r="E27" s="12">
        <v>46.021999999999998</v>
      </c>
      <c r="F27" s="12">
        <v>38.510000000000005</v>
      </c>
      <c r="G27" s="12">
        <v>34.924000000000007</v>
      </c>
      <c r="H27" s="12">
        <v>32.692000000000007</v>
      </c>
      <c r="I27" s="12">
        <v>30.884</v>
      </c>
      <c r="J27" s="12">
        <v>29.712000000000003</v>
      </c>
      <c r="K27" s="12">
        <v>28.982000000000003</v>
      </c>
      <c r="L27" s="12">
        <v>28.382000000000001</v>
      </c>
      <c r="M27" s="12">
        <v>28.536000000000001</v>
      </c>
      <c r="N27" s="12">
        <v>27.474000000000004</v>
      </c>
      <c r="O27" s="12">
        <v>26.862000000000002</v>
      </c>
      <c r="P27" s="12">
        <v>27.044</v>
      </c>
      <c r="Q27" s="12">
        <v>27.194000000000003</v>
      </c>
      <c r="R27" s="12">
        <v>26.884000000000004</v>
      </c>
      <c r="S27" s="12">
        <v>26.566000000000003</v>
      </c>
      <c r="T27" s="12">
        <v>26.576000000000001</v>
      </c>
      <c r="U27" s="12">
        <v>26.353999999999999</v>
      </c>
      <c r="V27" s="12">
        <v>26.508000000000003</v>
      </c>
      <c r="W27" s="12"/>
    </row>
    <row r="28" spans="2:25" x14ac:dyDescent="0.4">
      <c r="C28" s="6">
        <v>0</v>
      </c>
      <c r="D28" s="12">
        <v>8.06</v>
      </c>
      <c r="E28" s="12">
        <v>15.082000000000001</v>
      </c>
      <c r="F28" s="12">
        <v>19</v>
      </c>
      <c r="G28" s="12">
        <v>22.502000000000002</v>
      </c>
      <c r="H28" s="12">
        <v>25.620000000000005</v>
      </c>
      <c r="I28" s="12">
        <v>28.970000000000002</v>
      </c>
      <c r="J28" s="12">
        <v>30.783999999999999</v>
      </c>
      <c r="K28" s="12">
        <v>31.17</v>
      </c>
      <c r="L28" s="12">
        <v>31.532000000000004</v>
      </c>
      <c r="M28" s="12">
        <v>30.502000000000002</v>
      </c>
      <c r="N28" s="12">
        <v>30.202000000000002</v>
      </c>
      <c r="O28" s="12">
        <v>29.858000000000001</v>
      </c>
      <c r="P28" s="12">
        <v>29.67</v>
      </c>
      <c r="Q28" s="12">
        <v>29.118000000000006</v>
      </c>
      <c r="R28" s="12">
        <v>28.844000000000001</v>
      </c>
      <c r="S28" s="12">
        <v>28.692</v>
      </c>
      <c r="T28" s="12">
        <v>28.468000000000004</v>
      </c>
      <c r="U28" s="12">
        <v>28.457999999999998</v>
      </c>
      <c r="V28" s="12">
        <v>28.391999999999999</v>
      </c>
      <c r="W28" s="12"/>
    </row>
    <row r="29" spans="2:25" x14ac:dyDescent="0.4">
      <c r="C29" s="6">
        <v>-1</v>
      </c>
      <c r="D29" s="12">
        <v>1.6E-2</v>
      </c>
      <c r="E29" s="12">
        <v>0.56600000000000006</v>
      </c>
      <c r="F29" s="12">
        <v>1.702</v>
      </c>
      <c r="G29" s="12">
        <v>3.6480000000000006</v>
      </c>
      <c r="H29" s="12">
        <v>5.9600000000000009</v>
      </c>
      <c r="I29" s="12">
        <v>7.9600000000000009</v>
      </c>
      <c r="J29" s="12">
        <v>9.7220000000000013</v>
      </c>
      <c r="K29" s="12">
        <v>10.792</v>
      </c>
      <c r="L29" s="12">
        <v>10.846000000000002</v>
      </c>
      <c r="M29" s="12">
        <v>11.020000000000001</v>
      </c>
      <c r="N29" s="12">
        <v>11.026000000000002</v>
      </c>
      <c r="O29" s="12">
        <v>10.752000000000001</v>
      </c>
      <c r="P29" s="12">
        <v>10.202000000000002</v>
      </c>
      <c r="Q29" s="12">
        <v>10.086</v>
      </c>
      <c r="R29" s="12">
        <v>9.9140000000000015</v>
      </c>
      <c r="S29" s="12">
        <v>9.6959999999999997</v>
      </c>
      <c r="T29" s="12">
        <v>9.8080000000000016</v>
      </c>
      <c r="U29" s="12">
        <v>9.5920000000000005</v>
      </c>
      <c r="V29" s="12">
        <v>9.402000000000001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2.2000000000000002E-2</v>
      </c>
      <c r="G30" s="12">
        <v>0.13600000000000001</v>
      </c>
      <c r="H30" s="12">
        <v>0.34400000000000003</v>
      </c>
      <c r="I30" s="12">
        <v>0.64200000000000002</v>
      </c>
      <c r="J30" s="12">
        <v>0.90800000000000014</v>
      </c>
      <c r="K30" s="12">
        <v>1.1300000000000001</v>
      </c>
      <c r="L30" s="12">
        <v>1.3620000000000001</v>
      </c>
      <c r="M30" s="12">
        <v>1.4220000000000002</v>
      </c>
      <c r="N30" s="12">
        <v>1.4379999999999999</v>
      </c>
      <c r="O30" s="12">
        <v>1.4660000000000002</v>
      </c>
      <c r="P30" s="12">
        <v>1.3660000000000001</v>
      </c>
      <c r="Q30" s="12">
        <v>1.306</v>
      </c>
      <c r="R30" s="12">
        <v>1.3320000000000001</v>
      </c>
      <c r="S30" s="12">
        <v>1.3160000000000001</v>
      </c>
      <c r="T30" s="12">
        <v>1.258</v>
      </c>
      <c r="U30" s="12">
        <v>1.272</v>
      </c>
      <c r="V30" s="12">
        <v>1.246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6.000000000000001E-3</v>
      </c>
      <c r="I31" s="12">
        <v>2.8000000000000004E-2</v>
      </c>
      <c r="J31" s="12">
        <v>3.6000000000000004E-2</v>
      </c>
      <c r="K31" s="12">
        <v>9.0000000000000011E-2</v>
      </c>
      <c r="L31" s="12">
        <v>0.10400000000000001</v>
      </c>
      <c r="M31" s="12">
        <v>0.108</v>
      </c>
      <c r="N31" s="12">
        <v>9.8000000000000018E-2</v>
      </c>
      <c r="O31" s="12">
        <v>8.8000000000000009E-2</v>
      </c>
      <c r="P31" s="12">
        <v>0.11</v>
      </c>
      <c r="Q31" s="12">
        <v>0.10600000000000001</v>
      </c>
      <c r="R31" s="12">
        <v>0.11</v>
      </c>
      <c r="S31" s="12">
        <v>0.108</v>
      </c>
      <c r="T31" s="12">
        <v>0.10600000000000001</v>
      </c>
      <c r="U31" s="12">
        <v>8.2000000000000003E-2</v>
      </c>
      <c r="V31" s="12">
        <v>0.08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4.0000000000000001E-3</v>
      </c>
      <c r="L32" s="12">
        <v>4.0000000000000001E-3</v>
      </c>
      <c r="M32" s="12">
        <v>6.000000000000001E-3</v>
      </c>
      <c r="N32" s="12">
        <v>4.0000000000000001E-3</v>
      </c>
      <c r="O32" s="12">
        <v>4.0000000000000001E-3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0.01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2026-05-11T19:34:01Z</dcterms:created>
  <dcterms:modified xsi:type="dcterms:W3CDTF">2026-05-11T19:34:30Z</dcterms:modified>
</cp:coreProperties>
</file>